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9855" activeTab="0"/>
  </bookViews>
  <sheets>
    <sheet name="申請書(第1号様式）" sheetId="1" r:id="rId1"/>
  </sheets>
  <definedNames>
    <definedName name="_xlnm.Print_Area" localSheetId="0">'申請書(第1号様式）'!$A$1:$AH$59</definedName>
  </definedNames>
  <calcPr fullCalcOnLoad="1"/>
</workbook>
</file>

<file path=xl/sharedStrings.xml><?xml version="1.0" encoding="utf-8"?>
<sst xmlns="http://schemas.openxmlformats.org/spreadsheetml/2006/main" count="154" uniqueCount="97">
  <si>
    <t>年</t>
  </si>
  <si>
    <t>月</t>
  </si>
  <si>
    <t>日</t>
  </si>
  <si>
    <t>所在地</t>
  </si>
  <si>
    <t>名　称</t>
  </si>
  <si>
    <t>主たる事務所の</t>
  </si>
  <si>
    <t>（郵便番号　</t>
  </si>
  <si>
    <t>　</t>
  </si>
  <si>
    <t>－</t>
  </si>
  <si>
    <t>）</t>
  </si>
  <si>
    <t>電話番号</t>
  </si>
  <si>
    <t>ＦＡＸ番号</t>
  </si>
  <si>
    <t>法人の種別</t>
  </si>
  <si>
    <t>代表者の住所</t>
  </si>
  <si>
    <t>介護保険事業者番号</t>
  </si>
  <si>
    <t>八王子市長</t>
  </si>
  <si>
    <t>殿</t>
  </si>
  <si>
    <t>名　　称</t>
  </si>
  <si>
    <t>都</t>
  </si>
  <si>
    <t>道</t>
  </si>
  <si>
    <t>郡</t>
  </si>
  <si>
    <t>市</t>
  </si>
  <si>
    <t>府</t>
  </si>
  <si>
    <t>県</t>
  </si>
  <si>
    <t>区</t>
  </si>
  <si>
    <t>職　名</t>
  </si>
  <si>
    <t>生年月日</t>
  </si>
  <si>
    <t>　　年　 　月　　 日</t>
  </si>
  <si>
    <t>指定を受けようとする事業所・施設の種類</t>
  </si>
  <si>
    <t>事業所等の所在地</t>
  </si>
  <si>
    <t>東京都</t>
  </si>
  <si>
    <t>事業所連絡先</t>
  </si>
  <si>
    <t>同一所在地において行う事業等の種類</t>
  </si>
  <si>
    <r>
      <t>実施事業　</t>
    </r>
    <r>
      <rPr>
        <sz val="6"/>
        <rFont val="ＭＳ Ｐゴシック"/>
        <family val="3"/>
      </rPr>
      <t>（居宅・予防）</t>
    </r>
  </si>
  <si>
    <t>指定（許可）申請をする事業等事業開始予定年月日</t>
  </si>
  <si>
    <t>既に指定等を受けている事業等の指定（許可）年月日</t>
  </si>
  <si>
    <t>様　式</t>
  </si>
  <si>
    <t>指定居宅サービス・介護予防サービス</t>
  </si>
  <si>
    <t>訪問介護</t>
  </si>
  <si>
    <t>居</t>
  </si>
  <si>
    <t>予</t>
  </si>
  <si>
    <t>付表１</t>
  </si>
  <si>
    <t>訪問入浴介護</t>
  </si>
  <si>
    <t>付表２</t>
  </si>
  <si>
    <t>訪問看護</t>
  </si>
  <si>
    <t>付表３</t>
  </si>
  <si>
    <t>付表４</t>
  </si>
  <si>
    <t>居宅療養管理指導</t>
  </si>
  <si>
    <t>付表５</t>
  </si>
  <si>
    <t>通所介護</t>
  </si>
  <si>
    <t>付表６</t>
  </si>
  <si>
    <t>付表７</t>
  </si>
  <si>
    <t>短期入所生活介護</t>
  </si>
  <si>
    <t>付表８</t>
  </si>
  <si>
    <t>短期入所療養介護</t>
  </si>
  <si>
    <t>付表９</t>
  </si>
  <si>
    <t>特定施設入居者生活介護</t>
  </si>
  <si>
    <t>付表１０</t>
  </si>
  <si>
    <t>福祉用具貸与</t>
  </si>
  <si>
    <t>付表１１</t>
  </si>
  <si>
    <t>特定福祉用具販売</t>
  </si>
  <si>
    <t>付表１２</t>
  </si>
  <si>
    <t>居宅介護支援事業者</t>
  </si>
  <si>
    <t>付表１３</t>
  </si>
  <si>
    <t>施設</t>
  </si>
  <si>
    <t>介護老人福祉施設</t>
  </si>
  <si>
    <t>付表１４</t>
  </si>
  <si>
    <t>介護老人保健施設</t>
  </si>
  <si>
    <t>付表１５</t>
  </si>
  <si>
    <t>介護療養型医療施設</t>
  </si>
  <si>
    <t>付表１６</t>
  </si>
  <si>
    <t>（当該事業所が既に他のサービスで指定又は許可を受けている場合）</t>
  </si>
  <si>
    <t>医療機関コード等</t>
  </si>
  <si>
    <t>（保険医療機関として指定を受けている場合）</t>
  </si>
  <si>
    <t>指定（許可）申請書</t>
  </si>
  <si>
    <t>介   護   保   険   施   設</t>
  </si>
  <si>
    <t>申請（開設）者</t>
  </si>
  <si>
    <t>代表者の職・氏名</t>
  </si>
  <si>
    <t>印</t>
  </si>
  <si>
    <t>申請（開設）者</t>
  </si>
  <si>
    <t>申請者連絡先</t>
  </si>
  <si>
    <t>代表者の職・氏名</t>
  </si>
  <si>
    <t>氏　名</t>
  </si>
  <si>
    <t>八王子市</t>
  </si>
  <si>
    <t>第１号様式</t>
  </si>
  <si>
    <t>指定居宅サービス事業者</t>
  </si>
  <si>
    <t>指定居宅介護支援事業者</t>
  </si>
  <si>
    <t>指定介護予防サービス事業者</t>
  </si>
  <si>
    <t>　  介護保険法に規定する事業者（施設）に係る指定（許可）を受けたいので、下記のとおり、申請します。</t>
  </si>
  <si>
    <t>フリガナ</t>
  </si>
  <si>
    <t>フリガナ</t>
  </si>
  <si>
    <t>電話番号</t>
  </si>
  <si>
    <t>・</t>
  </si>
  <si>
    <t>・</t>
  </si>
  <si>
    <t>訪問リハビリテーション</t>
  </si>
  <si>
    <t>通所リハビリテーション</t>
  </si>
  <si>
    <t>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</si>
</sst>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sz val="12"/>
      <name val="Osaka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/>
      <right style="dotted"/>
      <top/>
      <bottom style="thin"/>
    </border>
    <border>
      <left style="dotted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4">
    <xf numFmtId="0" fontId="0" fillId="0" borderId="0" applyBorder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13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 applyBorder="0">
      <alignment/>
      <protection/>
    </xf>
    <xf numFmtId="0" fontId="2" fillId="0" borderId="0">
      <alignment/>
      <protection/>
    </xf>
    <xf numFmtId="0" fontId="46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71" applyFont="1" applyFill="1" applyAlignment="1">
      <alignment vertical="center"/>
      <protection/>
    </xf>
    <xf numFmtId="0" fontId="4" fillId="0" borderId="0" xfId="71" applyFont="1" applyFill="1" applyAlignment="1">
      <alignment vertical="center"/>
      <protection/>
    </xf>
    <xf numFmtId="0" fontId="2" fillId="0" borderId="0" xfId="71" applyFont="1" applyFill="1" applyBorder="1" applyAlignment="1">
      <alignment vertical="center"/>
      <protection/>
    </xf>
    <xf numFmtId="0" fontId="2" fillId="0" borderId="0" xfId="72" applyFont="1" applyFill="1" applyBorder="1" applyAlignment="1">
      <alignment vertical="center"/>
      <protection/>
    </xf>
    <xf numFmtId="0" fontId="2" fillId="0" borderId="10" xfId="71" applyFont="1" applyFill="1" applyBorder="1" applyAlignment="1">
      <alignment vertical="center"/>
      <protection/>
    </xf>
    <xf numFmtId="0" fontId="2" fillId="0" borderId="11" xfId="71" applyFont="1" applyFill="1" applyBorder="1" applyAlignment="1">
      <alignment vertical="center"/>
      <protection/>
    </xf>
    <xf numFmtId="0" fontId="2" fillId="0" borderId="12" xfId="71" applyFont="1" applyFill="1" applyBorder="1" applyAlignment="1">
      <alignment vertical="center"/>
      <protection/>
    </xf>
    <xf numFmtId="0" fontId="2" fillId="0" borderId="13" xfId="71" applyFont="1" applyFill="1" applyBorder="1" applyAlignment="1">
      <alignment vertical="center"/>
      <protection/>
    </xf>
    <xf numFmtId="0" fontId="2" fillId="0" borderId="14" xfId="71" applyFont="1" applyFill="1" applyBorder="1" applyAlignment="1">
      <alignment vertical="center"/>
      <protection/>
    </xf>
    <xf numFmtId="0" fontId="2" fillId="0" borderId="15" xfId="71" applyFont="1" applyFill="1" applyBorder="1" applyAlignment="1">
      <alignment vertical="center"/>
      <protection/>
    </xf>
    <xf numFmtId="0" fontId="2" fillId="0" borderId="16" xfId="72" applyFont="1" applyFill="1" applyBorder="1" applyAlignment="1">
      <alignment vertical="center"/>
      <protection/>
    </xf>
    <xf numFmtId="0" fontId="2" fillId="0" borderId="17" xfId="72" applyFont="1" applyFill="1" applyBorder="1" applyAlignment="1">
      <alignment vertical="center"/>
      <protection/>
    </xf>
    <xf numFmtId="0" fontId="2" fillId="0" borderId="18" xfId="72" applyFont="1" applyFill="1" applyBorder="1" applyAlignment="1">
      <alignment vertical="center"/>
      <protection/>
    </xf>
    <xf numFmtId="0" fontId="2" fillId="0" borderId="15" xfId="72" applyFont="1" applyFill="1" applyBorder="1" applyAlignment="1">
      <alignment vertical="center"/>
      <protection/>
    </xf>
    <xf numFmtId="0" fontId="2" fillId="0" borderId="19" xfId="72" applyFont="1" applyFill="1" applyBorder="1" applyAlignment="1">
      <alignment vertical="center"/>
      <protection/>
    </xf>
    <xf numFmtId="0" fontId="2" fillId="0" borderId="0" xfId="72" applyFont="1" applyFill="1" applyBorder="1" applyAlignment="1">
      <alignment horizontal="center" vertical="center"/>
      <protection/>
    </xf>
    <xf numFmtId="0" fontId="2" fillId="0" borderId="0" xfId="71" applyFont="1" applyFill="1" applyBorder="1" applyAlignment="1">
      <alignment horizontal="center" vertical="center"/>
      <protection/>
    </xf>
    <xf numFmtId="0" fontId="2" fillId="0" borderId="19" xfId="71" applyFont="1" applyFill="1" applyBorder="1" applyAlignment="1">
      <alignment vertical="center"/>
      <protection/>
    </xf>
    <xf numFmtId="0" fontId="6" fillId="0" borderId="13" xfId="71" applyFont="1" applyFill="1" applyBorder="1" applyAlignment="1">
      <alignment vertical="center"/>
      <protection/>
    </xf>
    <xf numFmtId="0" fontId="2" fillId="0" borderId="20" xfId="71" applyFont="1" applyFill="1" applyBorder="1" applyAlignment="1">
      <alignment vertical="center"/>
      <protection/>
    </xf>
    <xf numFmtId="0" fontId="2" fillId="0" borderId="17" xfId="71" applyFont="1" applyFill="1" applyBorder="1" applyAlignment="1">
      <alignment vertical="center"/>
      <protection/>
    </xf>
    <xf numFmtId="0" fontId="2" fillId="0" borderId="18" xfId="71" applyFont="1" applyFill="1" applyBorder="1" applyAlignment="1">
      <alignment vertical="center"/>
      <protection/>
    </xf>
    <xf numFmtId="0" fontId="2" fillId="0" borderId="0" xfId="71" applyFont="1" applyFill="1" applyBorder="1" applyAlignment="1">
      <alignment horizontal="centerContinuous" vertical="center"/>
      <protection/>
    </xf>
    <xf numFmtId="0" fontId="2" fillId="0" borderId="11" xfId="71" applyFont="1" applyFill="1" applyBorder="1" applyAlignment="1">
      <alignment horizontal="center" vertical="center"/>
      <protection/>
    </xf>
    <xf numFmtId="0" fontId="2" fillId="0" borderId="0" xfId="72" applyFont="1" applyFill="1" applyAlignment="1">
      <alignment vertical="center"/>
      <protection/>
    </xf>
    <xf numFmtId="0" fontId="0" fillId="0" borderId="0" xfId="72" applyFont="1" applyFill="1" applyBorder="1" applyAlignment="1">
      <alignment vertical="center"/>
      <protection/>
    </xf>
    <xf numFmtId="0" fontId="2" fillId="0" borderId="0" xfId="0" applyFont="1" applyFill="1" applyBorder="1" applyAlignment="1">
      <alignment vertical="center"/>
    </xf>
    <xf numFmtId="0" fontId="2" fillId="0" borderId="14" xfId="71" applyFont="1" applyFill="1" applyBorder="1" applyAlignment="1">
      <alignment horizontal="distributed" vertical="center"/>
      <protection/>
    </xf>
    <xf numFmtId="0" fontId="9" fillId="0" borderId="10" xfId="71" applyFont="1" applyFill="1" applyBorder="1" applyAlignment="1">
      <alignment vertical="center"/>
      <protection/>
    </xf>
    <xf numFmtId="0" fontId="9" fillId="0" borderId="12" xfId="71" applyFont="1" applyFill="1" applyBorder="1" applyAlignment="1">
      <alignment vertical="center"/>
      <protection/>
    </xf>
    <xf numFmtId="0" fontId="2" fillId="0" borderId="0" xfId="71" applyFont="1" applyFill="1" applyBorder="1" applyAlignment="1">
      <alignment horizontal="distributed" vertical="center"/>
      <protection/>
    </xf>
    <xf numFmtId="0" fontId="9" fillId="0" borderId="21" xfId="71" applyFont="1" applyFill="1" applyBorder="1" applyAlignment="1">
      <alignment vertical="center"/>
      <protection/>
    </xf>
    <xf numFmtId="0" fontId="2" fillId="0" borderId="22" xfId="71" applyFont="1" applyFill="1" applyBorder="1" applyAlignment="1">
      <alignment horizontal="center" vertical="center"/>
      <protection/>
    </xf>
    <xf numFmtId="0" fontId="2" fillId="0" borderId="23" xfId="71" applyFont="1" applyFill="1" applyBorder="1" applyAlignment="1">
      <alignment horizontal="center" vertical="center"/>
      <protection/>
    </xf>
    <xf numFmtId="0" fontId="2" fillId="0" borderId="24" xfId="71" applyFont="1" applyFill="1" applyBorder="1" applyAlignment="1">
      <alignment vertical="center"/>
      <protection/>
    </xf>
    <xf numFmtId="0" fontId="2" fillId="0" borderId="23" xfId="71" applyFont="1" applyFill="1" applyBorder="1" applyAlignment="1">
      <alignment vertical="center"/>
      <protection/>
    </xf>
    <xf numFmtId="0" fontId="2" fillId="0" borderId="25" xfId="71" applyFont="1" applyFill="1" applyBorder="1" applyAlignment="1">
      <alignment vertical="center"/>
      <protection/>
    </xf>
    <xf numFmtId="0" fontId="9" fillId="0" borderId="14" xfId="71" applyFont="1" applyFill="1" applyBorder="1" applyAlignment="1">
      <alignment vertical="center"/>
      <protection/>
    </xf>
    <xf numFmtId="0" fontId="2" fillId="0" borderId="26" xfId="71" applyFont="1" applyFill="1" applyBorder="1" applyAlignment="1">
      <alignment vertical="center"/>
      <protection/>
    </xf>
    <xf numFmtId="0" fontId="2" fillId="0" borderId="27" xfId="71" applyFont="1" applyFill="1" applyBorder="1" applyAlignment="1">
      <alignment vertical="center"/>
      <protection/>
    </xf>
    <xf numFmtId="0" fontId="2" fillId="0" borderId="28" xfId="71" applyFont="1" applyFill="1" applyBorder="1" applyAlignment="1">
      <alignment vertical="center"/>
      <protection/>
    </xf>
    <xf numFmtId="0" fontId="10" fillId="0" borderId="17" xfId="0" applyFont="1" applyFill="1" applyBorder="1" applyAlignment="1">
      <alignment horizontal="left" vertical="center" shrinkToFit="1"/>
    </xf>
    <xf numFmtId="0" fontId="8" fillId="0" borderId="0" xfId="71" applyFont="1" applyFill="1" applyBorder="1" applyAlignment="1">
      <alignment vertical="center"/>
      <protection/>
    </xf>
    <xf numFmtId="0" fontId="2" fillId="0" borderId="13" xfId="72" applyFont="1" applyFill="1" applyBorder="1" applyAlignment="1">
      <alignment vertical="center"/>
      <protection/>
    </xf>
    <xf numFmtId="0" fontId="2" fillId="0" borderId="14" xfId="72" applyFont="1" applyFill="1" applyBorder="1" applyAlignment="1">
      <alignment vertical="center"/>
      <protection/>
    </xf>
    <xf numFmtId="0" fontId="2" fillId="0" borderId="20" xfId="72" applyFont="1" applyFill="1" applyBorder="1" applyAlignment="1">
      <alignment vertical="center"/>
      <protection/>
    </xf>
    <xf numFmtId="0" fontId="8" fillId="0" borderId="10" xfId="71" applyFont="1" applyFill="1" applyBorder="1" applyAlignment="1">
      <alignment vertical="center"/>
      <protection/>
    </xf>
    <xf numFmtId="0" fontId="2" fillId="0" borderId="11" xfId="72" applyFont="1" applyFill="1" applyBorder="1" applyAlignment="1">
      <alignment vertical="center"/>
      <protection/>
    </xf>
    <xf numFmtId="0" fontId="2" fillId="0" borderId="11" xfId="72" applyFont="1" applyFill="1" applyBorder="1" applyAlignment="1">
      <alignment horizontal="center" vertical="center"/>
      <protection/>
    </xf>
    <xf numFmtId="0" fontId="2" fillId="0" borderId="12" xfId="72" applyFont="1" applyFill="1" applyBorder="1" applyAlignment="1">
      <alignment vertical="center"/>
      <protection/>
    </xf>
    <xf numFmtId="0" fontId="2" fillId="0" borderId="29" xfId="72" applyFont="1" applyFill="1" applyBorder="1" applyAlignment="1">
      <alignment vertical="center"/>
      <protection/>
    </xf>
    <xf numFmtId="0" fontId="2" fillId="0" borderId="30" xfId="72" applyFont="1" applyFill="1" applyBorder="1" applyAlignment="1">
      <alignment vertical="center"/>
      <protection/>
    </xf>
    <xf numFmtId="0" fontId="2" fillId="0" borderId="31" xfId="72" applyFont="1" applyFill="1" applyBorder="1" applyAlignment="1">
      <alignment vertical="center"/>
      <protection/>
    </xf>
    <xf numFmtId="0" fontId="2" fillId="0" borderId="10" xfId="72" applyFont="1" applyFill="1" applyBorder="1" applyAlignment="1">
      <alignment vertical="center"/>
      <protection/>
    </xf>
    <xf numFmtId="0" fontId="2" fillId="0" borderId="11" xfId="71" applyFont="1" applyFill="1" applyBorder="1" applyAlignment="1">
      <alignment horizontal="centerContinuous" vertical="center"/>
      <protection/>
    </xf>
    <xf numFmtId="0" fontId="2" fillId="0" borderId="20" xfId="71" applyFont="1" applyFill="1" applyBorder="1" applyAlignment="1">
      <alignment horizontal="centerContinuous" vertical="center"/>
      <protection/>
    </xf>
    <xf numFmtId="0" fontId="2" fillId="0" borderId="12" xfId="71" applyFont="1" applyFill="1" applyBorder="1" applyAlignment="1">
      <alignment horizontal="centerContinuous" vertical="center"/>
      <protection/>
    </xf>
    <xf numFmtId="0" fontId="2" fillId="0" borderId="0" xfId="71" applyFont="1" applyFill="1" applyBorder="1" applyAlignment="1">
      <alignment vertical="center"/>
      <protection/>
    </xf>
    <xf numFmtId="0" fontId="3" fillId="0" borderId="32" xfId="71" applyFont="1" applyFill="1" applyBorder="1" applyAlignment="1">
      <alignment horizontal="center" vertical="center" textRotation="255" wrapText="1"/>
      <protection/>
    </xf>
    <xf numFmtId="0" fontId="3" fillId="0" borderId="33" xfId="71" applyFont="1" applyFill="1" applyBorder="1" applyAlignment="1">
      <alignment horizontal="center" vertical="center" textRotation="255" wrapText="1"/>
      <protection/>
    </xf>
    <xf numFmtId="0" fontId="3" fillId="0" borderId="34" xfId="71" applyFont="1" applyFill="1" applyBorder="1" applyAlignment="1">
      <alignment horizontal="center" vertical="center" textRotation="255" wrapText="1"/>
      <protection/>
    </xf>
    <xf numFmtId="0" fontId="2" fillId="0" borderId="32" xfId="71" applyFont="1" applyFill="1" applyBorder="1" applyAlignment="1">
      <alignment horizontal="center" vertical="center" textRotation="255"/>
      <protection/>
    </xf>
    <xf numFmtId="0" fontId="7" fillId="0" borderId="10" xfId="71" applyFont="1" applyFill="1" applyBorder="1" applyAlignment="1">
      <alignment horizontal="left" vertical="center"/>
      <protection/>
    </xf>
    <xf numFmtId="0" fontId="7" fillId="0" borderId="11" xfId="71" applyFont="1" applyFill="1" applyBorder="1" applyAlignment="1">
      <alignment horizontal="left" vertical="center"/>
      <protection/>
    </xf>
    <xf numFmtId="0" fontId="7" fillId="0" borderId="12" xfId="71" applyFont="1" applyFill="1" applyBorder="1" applyAlignment="1">
      <alignment horizontal="left" vertical="center"/>
      <protection/>
    </xf>
    <xf numFmtId="0" fontId="2" fillId="0" borderId="16" xfId="71" applyFont="1" applyFill="1" applyBorder="1" applyAlignment="1">
      <alignment horizontal="center" vertical="center"/>
      <protection/>
    </xf>
    <xf numFmtId="0" fontId="2" fillId="0" borderId="17" xfId="71" applyFont="1" applyFill="1" applyBorder="1" applyAlignment="1">
      <alignment horizontal="center" vertical="center"/>
      <protection/>
    </xf>
    <xf numFmtId="0" fontId="2" fillId="0" borderId="18" xfId="71" applyFont="1" applyFill="1" applyBorder="1" applyAlignment="1">
      <alignment horizontal="center" vertical="center"/>
      <protection/>
    </xf>
    <xf numFmtId="0" fontId="2" fillId="0" borderId="13" xfId="71" applyFont="1" applyFill="1" applyBorder="1" applyAlignment="1">
      <alignment horizontal="center" vertical="center"/>
      <protection/>
    </xf>
    <xf numFmtId="0" fontId="2" fillId="0" borderId="14" xfId="71" applyFont="1" applyFill="1" applyBorder="1" applyAlignment="1">
      <alignment horizontal="center" vertical="center"/>
      <protection/>
    </xf>
    <xf numFmtId="0" fontId="2" fillId="0" borderId="20" xfId="71" applyFont="1" applyFill="1" applyBorder="1" applyAlignment="1">
      <alignment horizontal="center" vertical="center"/>
      <protection/>
    </xf>
    <xf numFmtId="0" fontId="2" fillId="0" borderId="10" xfId="71" applyFont="1" applyFill="1" applyBorder="1" applyAlignment="1">
      <alignment horizontal="center" vertical="center"/>
      <protection/>
    </xf>
    <xf numFmtId="0" fontId="2" fillId="0" borderId="11" xfId="71" applyFont="1" applyFill="1" applyBorder="1" applyAlignment="1">
      <alignment horizontal="center" vertical="center"/>
      <protection/>
    </xf>
    <xf numFmtId="0" fontId="2" fillId="0" borderId="12" xfId="71" applyFont="1" applyFill="1" applyBorder="1" applyAlignment="1">
      <alignment horizontal="center" vertical="center"/>
      <protection/>
    </xf>
    <xf numFmtId="0" fontId="2" fillId="0" borderId="0" xfId="71" applyFont="1" applyFill="1" applyBorder="1" applyAlignment="1">
      <alignment horizontal="left" vertical="center"/>
      <protection/>
    </xf>
    <xf numFmtId="0" fontId="9" fillId="0" borderId="16" xfId="71" applyFont="1" applyFill="1" applyBorder="1" applyAlignment="1">
      <alignment horizontal="center" vertical="center" wrapText="1"/>
      <protection/>
    </xf>
    <xf numFmtId="0" fontId="9" fillId="0" borderId="16" xfId="71" applyFont="1" applyFill="1" applyBorder="1" applyAlignment="1">
      <alignment vertical="center" wrapText="1"/>
      <protection/>
    </xf>
    <xf numFmtId="0" fontId="9" fillId="0" borderId="17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2" fillId="0" borderId="0" xfId="71" applyFont="1" applyFill="1" applyBorder="1" applyAlignment="1">
      <alignment horizontal="center" vertical="center"/>
      <protection/>
    </xf>
    <xf numFmtId="0" fontId="2" fillId="0" borderId="16" xfId="71" applyFont="1" applyFill="1" applyBorder="1" applyAlignment="1">
      <alignment horizontal="left" vertical="center"/>
      <protection/>
    </xf>
    <xf numFmtId="0" fontId="2" fillId="0" borderId="17" xfId="71" applyFont="1" applyFill="1" applyBorder="1" applyAlignment="1">
      <alignment horizontal="left" vertical="center"/>
      <protection/>
    </xf>
    <xf numFmtId="0" fontId="2" fillId="0" borderId="18" xfId="71" applyFont="1" applyFill="1" applyBorder="1" applyAlignment="1">
      <alignment horizontal="left" vertical="center"/>
      <protection/>
    </xf>
    <xf numFmtId="0" fontId="2" fillId="0" borderId="15" xfId="71" applyFont="1" applyFill="1" applyBorder="1" applyAlignment="1">
      <alignment horizontal="left" vertical="center"/>
      <protection/>
    </xf>
    <xf numFmtId="0" fontId="2" fillId="0" borderId="19" xfId="71" applyFont="1" applyFill="1" applyBorder="1" applyAlignment="1">
      <alignment horizontal="left" vertical="center"/>
      <protection/>
    </xf>
    <xf numFmtId="0" fontId="2" fillId="0" borderId="32" xfId="72" applyFont="1" applyFill="1" applyBorder="1" applyAlignment="1">
      <alignment horizontal="center" vertical="center" wrapText="1"/>
      <protection/>
    </xf>
    <xf numFmtId="0" fontId="2" fillId="0" borderId="0" xfId="72" applyFont="1" applyFill="1" applyBorder="1" applyAlignment="1">
      <alignment horizontal="center" vertical="center" wrapText="1"/>
      <protection/>
    </xf>
    <xf numFmtId="0" fontId="2" fillId="0" borderId="0" xfId="71" applyFont="1" applyFill="1" applyBorder="1" applyAlignment="1">
      <alignment horizontal="center" vertical="center" wrapText="1"/>
      <protection/>
    </xf>
    <xf numFmtId="0" fontId="2" fillId="0" borderId="15" xfId="71" applyFont="1" applyFill="1" applyBorder="1" applyAlignment="1">
      <alignment horizontal="center" vertical="center"/>
      <protection/>
    </xf>
    <xf numFmtId="0" fontId="2" fillId="0" borderId="19" xfId="71" applyFont="1" applyFill="1" applyBorder="1" applyAlignment="1">
      <alignment horizontal="center" vertical="center"/>
      <protection/>
    </xf>
    <xf numFmtId="0" fontId="2" fillId="0" borderId="16" xfId="71" applyFont="1" applyFill="1" applyBorder="1" applyAlignment="1">
      <alignment horizontal="right" vertical="center"/>
      <protection/>
    </xf>
    <xf numFmtId="0" fontId="2" fillId="0" borderId="33" xfId="0" applyFont="1" applyFill="1" applyBorder="1" applyAlignment="1">
      <alignment horizontal="center" vertical="center" textRotation="255"/>
    </xf>
    <xf numFmtId="0" fontId="2" fillId="0" borderId="34" xfId="0" applyFont="1" applyFill="1" applyBorder="1" applyAlignment="1">
      <alignment horizontal="center" vertical="center" textRotation="255"/>
    </xf>
    <xf numFmtId="0" fontId="2" fillId="0" borderId="0" xfId="71" applyFont="1" applyFill="1" applyBorder="1" applyAlignment="1">
      <alignment horizontal="center" vertical="center" textRotation="255"/>
      <protection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0" xfId="71" applyFont="1" applyFill="1" applyBorder="1" applyAlignment="1">
      <alignment horizontal="left" vertical="center" wrapText="1"/>
      <protection/>
    </xf>
    <xf numFmtId="0" fontId="2" fillId="0" borderId="0" xfId="0" applyFont="1" applyFill="1" applyBorder="1" applyAlignment="1">
      <alignment horizontal="left" vertical="center"/>
    </xf>
    <xf numFmtId="0" fontId="2" fillId="0" borderId="0" xfId="71" applyFont="1" applyFill="1" applyBorder="1" applyAlignment="1">
      <alignment vertical="center" shrinkToFit="1"/>
      <protection/>
    </xf>
    <xf numFmtId="0" fontId="2" fillId="0" borderId="0" xfId="0" applyFont="1" applyFill="1" applyBorder="1" applyAlignment="1">
      <alignment vertical="center" shrinkToFit="1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33" xfId="0" applyFont="1" applyFill="1" applyBorder="1" applyAlignment="1">
      <alignment horizontal="center" vertical="center" textRotation="255"/>
    </xf>
    <xf numFmtId="0" fontId="0" fillId="0" borderId="34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textRotation="255"/>
    </xf>
    <xf numFmtId="0" fontId="0" fillId="0" borderId="14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_henkou_tetuduki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 8" xfId="69"/>
    <cellStyle name="標準 9" xfId="70"/>
    <cellStyle name="標準_第１号様式・付表" xfId="71"/>
    <cellStyle name="標準_付表　訪問介護　修正版_第一号様式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158"/>
  <sheetViews>
    <sheetView tabSelected="1" zoomScalePageLayoutView="0" workbookViewId="0" topLeftCell="A1">
      <selection activeCell="Z5" sqref="Z5"/>
    </sheetView>
  </sheetViews>
  <sheetFormatPr defaultColWidth="2.625" defaultRowHeight="19.5" customHeight="1"/>
  <cols>
    <col min="1" max="13" width="2.625" style="1" customWidth="1"/>
    <col min="14" max="14" width="3.25390625" style="1" customWidth="1"/>
    <col min="15" max="24" width="2.625" style="1" customWidth="1"/>
    <col min="25" max="25" width="3.375" style="1" customWidth="1"/>
    <col min="26" max="31" width="2.625" style="1" customWidth="1"/>
    <col min="32" max="36" width="2.875" style="1" customWidth="1"/>
    <col min="37" max="16384" width="2.625" style="1" customWidth="1"/>
  </cols>
  <sheetData>
    <row r="1" spans="1:72" ht="15" customHeight="1">
      <c r="A1" s="1" t="s">
        <v>84</v>
      </c>
      <c r="N1" s="2"/>
      <c r="W1" s="3"/>
      <c r="X1" s="3"/>
      <c r="Y1" s="3"/>
      <c r="Z1" s="3"/>
      <c r="AA1" s="3"/>
      <c r="AB1" s="3"/>
      <c r="AC1" s="3"/>
      <c r="AD1" s="3"/>
      <c r="AE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</row>
    <row r="2" spans="23:72" ht="9" customHeight="1">
      <c r="W2" s="3"/>
      <c r="X2" s="3"/>
      <c r="Y2" s="3"/>
      <c r="Z2" s="3"/>
      <c r="AA2" s="3"/>
      <c r="AB2" s="3"/>
      <c r="AC2" s="3"/>
      <c r="AD2" s="3"/>
      <c r="AE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</row>
    <row r="3" spans="22:72" ht="18" customHeight="1"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4"/>
      <c r="BI3" s="4"/>
      <c r="BJ3" s="4"/>
      <c r="BL3" s="4"/>
      <c r="BM3" s="4"/>
      <c r="BN3" s="4"/>
      <c r="BO3" s="4"/>
      <c r="BP3" s="4"/>
      <c r="BQ3" s="4"/>
      <c r="BR3" s="4"/>
      <c r="BS3" s="4"/>
      <c r="BT3" s="4"/>
    </row>
    <row r="4" spans="5:72" ht="16.5" customHeight="1">
      <c r="E4" s="1" t="s">
        <v>85</v>
      </c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</row>
    <row r="5" spans="5:72" ht="15.75" customHeight="1">
      <c r="E5" s="1" t="s">
        <v>86</v>
      </c>
      <c r="O5" s="1" t="s">
        <v>74</v>
      </c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</row>
    <row r="6" spans="5:72" ht="16.5" customHeight="1">
      <c r="E6" s="1" t="s">
        <v>75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</row>
    <row r="7" spans="3:72" ht="14.25" customHeight="1">
      <c r="C7" s="3"/>
      <c r="D7" s="3"/>
      <c r="E7" s="1" t="s">
        <v>87</v>
      </c>
      <c r="F7" s="3"/>
      <c r="G7" s="3"/>
      <c r="H7" s="3"/>
      <c r="I7" s="3"/>
      <c r="J7" s="3"/>
      <c r="K7" s="3"/>
      <c r="AB7" s="1" t="s">
        <v>0</v>
      </c>
      <c r="AE7" s="1" t="s">
        <v>1</v>
      </c>
      <c r="AH7" s="1" t="s">
        <v>2</v>
      </c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</row>
    <row r="8" spans="3:72" ht="6" customHeight="1">
      <c r="C8" s="3"/>
      <c r="D8" s="3"/>
      <c r="E8" s="3"/>
      <c r="F8" s="3"/>
      <c r="G8" s="3"/>
      <c r="H8" s="3"/>
      <c r="I8" s="3"/>
      <c r="J8" s="3"/>
      <c r="K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</row>
    <row r="9" spans="4:72" ht="16.5" customHeight="1">
      <c r="D9" s="1" t="s">
        <v>15</v>
      </c>
      <c r="H9" s="3"/>
      <c r="I9" s="3" t="s">
        <v>16</v>
      </c>
      <c r="J9" s="3"/>
      <c r="K9" s="3"/>
      <c r="Q9" s="1" t="s">
        <v>3</v>
      </c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</row>
    <row r="10" spans="3:72" ht="16.5" customHeight="1">
      <c r="C10" s="3"/>
      <c r="D10" s="3"/>
      <c r="E10" s="3"/>
      <c r="F10" s="3"/>
      <c r="G10" s="3"/>
      <c r="H10" s="3"/>
      <c r="I10" s="3"/>
      <c r="J10" s="3"/>
      <c r="K10" s="3"/>
      <c r="L10" s="1" t="s">
        <v>76</v>
      </c>
      <c r="Q10" s="1" t="s">
        <v>4</v>
      </c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</row>
    <row r="11" spans="3:72" ht="16.5" customHeight="1">
      <c r="C11" s="3"/>
      <c r="D11" s="3"/>
      <c r="E11" s="3"/>
      <c r="F11" s="3"/>
      <c r="G11" s="3"/>
      <c r="H11" s="3"/>
      <c r="I11" s="3"/>
      <c r="J11" s="3"/>
      <c r="K11" s="3"/>
      <c r="Q11" s="1" t="s">
        <v>77</v>
      </c>
      <c r="AF11" s="1" t="s">
        <v>78</v>
      </c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</row>
    <row r="12" spans="3:72" ht="6" customHeight="1">
      <c r="C12" s="3"/>
      <c r="D12" s="3"/>
      <c r="E12" s="3"/>
      <c r="F12" s="3"/>
      <c r="G12" s="3"/>
      <c r="H12" s="3"/>
      <c r="I12" s="3"/>
      <c r="J12" s="3"/>
      <c r="K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</row>
    <row r="13" spans="39:72" ht="15" customHeight="1"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</row>
    <row r="14" spans="1:72" ht="15" customHeight="1">
      <c r="A14" s="1" t="s">
        <v>88</v>
      </c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</row>
    <row r="15" spans="20:72" ht="16.5" customHeight="1"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</row>
    <row r="16" spans="1:72" ht="14.25" customHeight="1">
      <c r="A16" s="62" t="s">
        <v>79</v>
      </c>
      <c r="B16" s="5" t="s">
        <v>89</v>
      </c>
      <c r="C16" s="6"/>
      <c r="D16" s="6"/>
      <c r="E16" s="6"/>
      <c r="F16" s="6"/>
      <c r="G16" s="7"/>
      <c r="H16" s="5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7"/>
      <c r="AI16" s="3"/>
      <c r="AJ16" s="3"/>
      <c r="AM16" s="98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</row>
    <row r="17" spans="1:72" ht="19.5" customHeight="1">
      <c r="A17" s="96"/>
      <c r="B17" s="8" t="s">
        <v>17</v>
      </c>
      <c r="C17" s="9"/>
      <c r="D17" s="9"/>
      <c r="E17" s="9"/>
      <c r="F17" s="9"/>
      <c r="G17" s="9"/>
      <c r="H17" s="5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7"/>
      <c r="AI17" s="3"/>
      <c r="AJ17" s="3"/>
      <c r="AM17" s="99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</row>
    <row r="18" spans="1:75" ht="14.25" customHeight="1">
      <c r="A18" s="96"/>
      <c r="B18" s="10" t="s">
        <v>5</v>
      </c>
      <c r="C18" s="3"/>
      <c r="D18" s="3"/>
      <c r="E18" s="3"/>
      <c r="F18" s="3"/>
      <c r="G18" s="3"/>
      <c r="H18" s="11" t="s">
        <v>6</v>
      </c>
      <c r="I18" s="12"/>
      <c r="J18" s="12"/>
      <c r="K18" s="12"/>
      <c r="L18" s="12"/>
      <c r="M18" s="12" t="s">
        <v>7</v>
      </c>
      <c r="N18" s="12"/>
      <c r="O18" s="12" t="s">
        <v>8</v>
      </c>
      <c r="P18" s="12"/>
      <c r="Q18" s="12"/>
      <c r="R18" s="12"/>
      <c r="S18" s="12"/>
      <c r="T18" s="12" t="s">
        <v>9</v>
      </c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3"/>
      <c r="AI18" s="4"/>
      <c r="AJ18" s="4"/>
      <c r="AK18" s="3"/>
      <c r="AL18" s="3"/>
      <c r="AM18" s="99"/>
      <c r="AN18" s="3"/>
      <c r="AO18" s="3"/>
      <c r="AP18" s="3"/>
      <c r="AQ18" s="3"/>
      <c r="AR18" s="3"/>
      <c r="AS18" s="3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3"/>
      <c r="BV18" s="3"/>
      <c r="BW18" s="3"/>
    </row>
    <row r="19" spans="1:75" ht="14.25" customHeight="1">
      <c r="A19" s="96"/>
      <c r="B19" s="3" t="s">
        <v>3</v>
      </c>
      <c r="C19" s="3"/>
      <c r="D19" s="3"/>
      <c r="E19" s="3"/>
      <c r="F19" s="3"/>
      <c r="G19" s="3"/>
      <c r="H19" s="14"/>
      <c r="I19" s="4"/>
      <c r="J19" s="4"/>
      <c r="K19" s="4"/>
      <c r="N19" s="4"/>
      <c r="O19" s="4"/>
      <c r="P19" s="4"/>
      <c r="Q19" s="4"/>
      <c r="T19" s="4"/>
      <c r="U19" s="3"/>
      <c r="V19" s="4"/>
      <c r="W19" s="3"/>
      <c r="X19" s="4"/>
      <c r="Y19" s="4"/>
      <c r="Z19" s="4"/>
      <c r="AA19" s="4"/>
      <c r="AB19" s="3"/>
      <c r="AC19" s="4"/>
      <c r="AD19" s="4"/>
      <c r="AE19" s="4"/>
      <c r="AF19" s="4"/>
      <c r="AG19" s="4"/>
      <c r="AH19" s="15"/>
      <c r="AI19" s="4"/>
      <c r="AJ19" s="4"/>
      <c r="AK19" s="3"/>
      <c r="AL19" s="3"/>
      <c r="AM19" s="99"/>
      <c r="AN19" s="3"/>
      <c r="AO19" s="3"/>
      <c r="AP19" s="3"/>
      <c r="AQ19" s="3"/>
      <c r="AR19" s="3"/>
      <c r="AS19" s="3"/>
      <c r="AT19" s="4"/>
      <c r="AU19" s="4"/>
      <c r="AV19" s="4"/>
      <c r="AW19" s="4"/>
      <c r="AX19" s="16"/>
      <c r="AY19" s="16"/>
      <c r="AZ19" s="4"/>
      <c r="BA19" s="4"/>
      <c r="BB19" s="4"/>
      <c r="BC19" s="4"/>
      <c r="BD19" s="17"/>
      <c r="BE19" s="16"/>
      <c r="BF19" s="4"/>
      <c r="BG19" s="3"/>
      <c r="BH19" s="4"/>
      <c r="BI19" s="3"/>
      <c r="BJ19" s="4"/>
      <c r="BK19" s="4"/>
      <c r="BL19" s="4"/>
      <c r="BM19" s="4"/>
      <c r="BN19" s="3"/>
      <c r="BO19" s="4"/>
      <c r="BP19" s="4"/>
      <c r="BQ19" s="4"/>
      <c r="BR19" s="4"/>
      <c r="BS19" s="4"/>
      <c r="BT19" s="4"/>
      <c r="BU19" s="3"/>
      <c r="BV19" s="3"/>
      <c r="BW19" s="3"/>
    </row>
    <row r="20" spans="1:72" ht="14.25" customHeight="1">
      <c r="A20" s="96"/>
      <c r="B20" s="3"/>
      <c r="C20" s="3"/>
      <c r="D20" s="3"/>
      <c r="E20" s="3"/>
      <c r="F20" s="3"/>
      <c r="G20" s="18"/>
      <c r="H20" s="14"/>
      <c r="I20" s="4"/>
      <c r="J20" s="4"/>
      <c r="K20" s="4"/>
      <c r="L20" s="16" t="s">
        <v>18</v>
      </c>
      <c r="M20" s="16" t="s">
        <v>19</v>
      </c>
      <c r="N20" s="4"/>
      <c r="O20" s="4"/>
      <c r="P20" s="4"/>
      <c r="Q20" s="4"/>
      <c r="R20" s="17" t="s">
        <v>20</v>
      </c>
      <c r="S20" s="16" t="s">
        <v>21</v>
      </c>
      <c r="T20" s="4"/>
      <c r="U20" s="3"/>
      <c r="V20" s="4"/>
      <c r="W20" s="3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15"/>
      <c r="AI20" s="4"/>
      <c r="AJ20" s="4"/>
      <c r="AM20" s="99"/>
      <c r="AN20" s="3"/>
      <c r="AO20" s="3"/>
      <c r="AP20" s="3"/>
      <c r="AQ20" s="3"/>
      <c r="AR20" s="3"/>
      <c r="AS20" s="3"/>
      <c r="AT20" s="4"/>
      <c r="AU20" s="4"/>
      <c r="AV20" s="4"/>
      <c r="AW20" s="4"/>
      <c r="AX20" s="16"/>
      <c r="AY20" s="16"/>
      <c r="AZ20" s="4"/>
      <c r="BA20" s="4"/>
      <c r="BB20" s="4"/>
      <c r="BC20" s="4"/>
      <c r="BD20" s="16"/>
      <c r="BE20" s="16"/>
      <c r="BF20" s="4"/>
      <c r="BG20" s="3"/>
      <c r="BH20" s="4"/>
      <c r="BI20" s="3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</row>
    <row r="21" spans="1:72" ht="14.25" customHeight="1">
      <c r="A21" s="96"/>
      <c r="B21" s="9"/>
      <c r="C21" s="9"/>
      <c r="D21" s="9"/>
      <c r="E21" s="9"/>
      <c r="F21" s="9"/>
      <c r="G21" s="9"/>
      <c r="H21" s="44"/>
      <c r="I21" s="45"/>
      <c r="J21" s="45"/>
      <c r="K21" s="45"/>
      <c r="L21" s="16" t="s">
        <v>22</v>
      </c>
      <c r="M21" s="16" t="s">
        <v>23</v>
      </c>
      <c r="N21" s="45"/>
      <c r="O21" s="45"/>
      <c r="P21" s="45"/>
      <c r="Q21" s="45"/>
      <c r="R21" s="16" t="s">
        <v>24</v>
      </c>
      <c r="S21" s="16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6"/>
      <c r="AI21" s="4"/>
      <c r="AJ21" s="4"/>
      <c r="AM21" s="99"/>
      <c r="AN21" s="3"/>
      <c r="AO21" s="3"/>
      <c r="AP21" s="3"/>
      <c r="AQ21" s="3"/>
      <c r="AR21" s="3"/>
      <c r="AS21" s="3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</row>
    <row r="22" spans="1:72" ht="14.25" customHeight="1">
      <c r="A22" s="96"/>
      <c r="B22" s="9" t="s">
        <v>80</v>
      </c>
      <c r="C22" s="9"/>
      <c r="D22" s="9"/>
      <c r="E22" s="9"/>
      <c r="F22" s="9"/>
      <c r="G22" s="9"/>
      <c r="H22" s="19" t="s">
        <v>10</v>
      </c>
      <c r="I22" s="9"/>
      <c r="J22" s="20"/>
      <c r="K22" s="5"/>
      <c r="L22" s="6"/>
      <c r="M22" s="6"/>
      <c r="N22" s="6"/>
      <c r="O22" s="6"/>
      <c r="P22" s="6"/>
      <c r="Q22" s="6"/>
      <c r="R22" s="6"/>
      <c r="S22" s="6"/>
      <c r="T22" s="6"/>
      <c r="U22" s="7"/>
      <c r="V22" s="19" t="s">
        <v>11</v>
      </c>
      <c r="W22" s="9"/>
      <c r="X22" s="20"/>
      <c r="Y22" s="5"/>
      <c r="Z22" s="6"/>
      <c r="AA22" s="6"/>
      <c r="AB22" s="6"/>
      <c r="AC22" s="6"/>
      <c r="AD22" s="6"/>
      <c r="AE22" s="6"/>
      <c r="AF22" s="6"/>
      <c r="AG22" s="6"/>
      <c r="AH22" s="7"/>
      <c r="AI22" s="3"/>
      <c r="AJ22" s="3"/>
      <c r="AM22" s="99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</row>
    <row r="23" spans="1:72" ht="15.75" customHeight="1">
      <c r="A23" s="96"/>
      <c r="B23" s="9" t="s">
        <v>12</v>
      </c>
      <c r="C23" s="9"/>
      <c r="D23" s="9"/>
      <c r="E23" s="9"/>
      <c r="F23" s="3"/>
      <c r="G23" s="3"/>
      <c r="H23" s="63" t="s">
        <v>7</v>
      </c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5"/>
      <c r="AI23" s="3"/>
      <c r="AJ23" s="3"/>
      <c r="AM23" s="99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</row>
    <row r="24" spans="1:72" ht="14.25" customHeight="1">
      <c r="A24" s="96"/>
      <c r="B24" s="3" t="s">
        <v>81</v>
      </c>
      <c r="C24" s="3"/>
      <c r="D24" s="3"/>
      <c r="E24" s="3"/>
      <c r="F24" s="21"/>
      <c r="G24" s="22"/>
      <c r="H24" s="66" t="s">
        <v>25</v>
      </c>
      <c r="I24" s="67"/>
      <c r="J24" s="68"/>
      <c r="K24" s="66"/>
      <c r="L24" s="67"/>
      <c r="M24" s="67"/>
      <c r="N24" s="67"/>
      <c r="O24" s="67"/>
      <c r="P24" s="67"/>
      <c r="Q24" s="67"/>
      <c r="R24" s="68"/>
      <c r="S24" s="5" t="s">
        <v>90</v>
      </c>
      <c r="T24" s="55"/>
      <c r="U24" s="56"/>
      <c r="V24" s="5"/>
      <c r="W24" s="6"/>
      <c r="X24" s="6"/>
      <c r="Y24" s="6"/>
      <c r="Z24" s="6"/>
      <c r="AA24" s="6"/>
      <c r="AB24" s="6"/>
      <c r="AC24" s="6"/>
      <c r="AD24" s="5"/>
      <c r="AE24" s="6" t="s">
        <v>26</v>
      </c>
      <c r="AF24" s="6"/>
      <c r="AG24" s="6"/>
      <c r="AH24" s="7"/>
      <c r="AI24" s="3"/>
      <c r="AJ24" s="3"/>
      <c r="AM24" s="99"/>
      <c r="AN24" s="3"/>
      <c r="AO24" s="3"/>
      <c r="AP24" s="3"/>
      <c r="AQ24" s="3"/>
      <c r="AR24" s="3"/>
      <c r="AS24" s="3"/>
      <c r="AT24" s="84"/>
      <c r="AU24" s="84"/>
      <c r="AV24" s="84"/>
      <c r="AW24" s="3"/>
      <c r="AX24" s="3"/>
      <c r="AY24" s="3"/>
      <c r="AZ24" s="3"/>
      <c r="BA24" s="3"/>
      <c r="BB24" s="3"/>
      <c r="BC24" s="3"/>
      <c r="BD24" s="3"/>
      <c r="BE24" s="3"/>
      <c r="BF24" s="23"/>
      <c r="BG24" s="2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</row>
    <row r="25" spans="1:72" ht="18.75" customHeight="1">
      <c r="A25" s="96"/>
      <c r="B25" s="9"/>
      <c r="C25" s="9" t="s">
        <v>26</v>
      </c>
      <c r="D25" s="9"/>
      <c r="E25" s="9"/>
      <c r="F25" s="9"/>
      <c r="G25" s="20"/>
      <c r="H25" s="69"/>
      <c r="I25" s="70"/>
      <c r="J25" s="71"/>
      <c r="K25" s="69"/>
      <c r="L25" s="70"/>
      <c r="M25" s="70"/>
      <c r="N25" s="70"/>
      <c r="O25" s="70"/>
      <c r="P25" s="70"/>
      <c r="Q25" s="70"/>
      <c r="R25" s="71"/>
      <c r="S25" s="5" t="s">
        <v>82</v>
      </c>
      <c r="T25" s="55"/>
      <c r="U25" s="57"/>
      <c r="V25" s="72"/>
      <c r="W25" s="73"/>
      <c r="X25" s="73"/>
      <c r="Y25" s="73"/>
      <c r="Z25" s="73"/>
      <c r="AA25" s="73"/>
      <c r="AB25" s="73"/>
      <c r="AC25" s="74"/>
      <c r="AD25" s="47" t="s">
        <v>27</v>
      </c>
      <c r="AE25" s="6"/>
      <c r="AF25" s="6"/>
      <c r="AG25" s="6"/>
      <c r="AH25" s="7"/>
      <c r="AI25" s="3"/>
      <c r="AJ25" s="3"/>
      <c r="AM25" s="99"/>
      <c r="AN25" s="3"/>
      <c r="AO25" s="3"/>
      <c r="AP25" s="3"/>
      <c r="AQ25" s="3"/>
      <c r="AR25" s="3"/>
      <c r="AS25" s="3"/>
      <c r="AT25" s="84"/>
      <c r="AU25" s="84"/>
      <c r="AV25" s="84"/>
      <c r="AW25" s="3"/>
      <c r="AX25" s="3"/>
      <c r="AY25" s="3"/>
      <c r="AZ25" s="3"/>
      <c r="BA25" s="3"/>
      <c r="BB25" s="3"/>
      <c r="BC25" s="3"/>
      <c r="BD25" s="3"/>
      <c r="BE25" s="3"/>
      <c r="BF25" s="23"/>
      <c r="BG25" s="2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</row>
    <row r="26" spans="1:72" ht="14.25" customHeight="1">
      <c r="A26" s="96"/>
      <c r="B26" s="85" t="s">
        <v>13</v>
      </c>
      <c r="C26" s="86"/>
      <c r="D26" s="86"/>
      <c r="E26" s="86"/>
      <c r="F26" s="86"/>
      <c r="G26" s="87"/>
      <c r="H26" s="11" t="s">
        <v>6</v>
      </c>
      <c r="I26" s="12"/>
      <c r="J26" s="12"/>
      <c r="K26" s="12"/>
      <c r="L26" s="12"/>
      <c r="M26" s="12" t="s">
        <v>7</v>
      </c>
      <c r="N26" s="12"/>
      <c r="O26" s="12" t="s">
        <v>8</v>
      </c>
      <c r="P26" s="12"/>
      <c r="Q26" s="12"/>
      <c r="R26" s="12"/>
      <c r="S26" s="12"/>
      <c r="T26" s="12" t="s">
        <v>9</v>
      </c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3"/>
      <c r="AI26" s="4"/>
      <c r="AJ26" s="4"/>
      <c r="AM26" s="99"/>
      <c r="AN26" s="75"/>
      <c r="AO26" s="75"/>
      <c r="AP26" s="75"/>
      <c r="AQ26" s="75"/>
      <c r="AR26" s="75"/>
      <c r="AS26" s="75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</row>
    <row r="27" spans="1:72" ht="14.25" customHeight="1">
      <c r="A27" s="96"/>
      <c r="B27" s="88"/>
      <c r="C27" s="75"/>
      <c r="D27" s="75"/>
      <c r="E27" s="75"/>
      <c r="F27" s="75"/>
      <c r="G27" s="89"/>
      <c r="H27" s="14"/>
      <c r="I27" s="4"/>
      <c r="J27" s="4"/>
      <c r="K27" s="4"/>
      <c r="N27" s="4"/>
      <c r="O27" s="4"/>
      <c r="P27" s="4"/>
      <c r="Q27" s="4"/>
      <c r="T27" s="4"/>
      <c r="U27" s="3"/>
      <c r="V27" s="4"/>
      <c r="W27" s="3"/>
      <c r="X27" s="4"/>
      <c r="Y27" s="4"/>
      <c r="Z27" s="4"/>
      <c r="AA27" s="4"/>
      <c r="AB27" s="3"/>
      <c r="AC27" s="4"/>
      <c r="AD27" s="4"/>
      <c r="AE27" s="4"/>
      <c r="AF27" s="4"/>
      <c r="AG27" s="4"/>
      <c r="AH27" s="15"/>
      <c r="AI27" s="4"/>
      <c r="AJ27" s="4"/>
      <c r="AM27" s="99"/>
      <c r="AN27" s="75"/>
      <c r="AO27" s="75"/>
      <c r="AP27" s="75"/>
      <c r="AQ27" s="75"/>
      <c r="AR27" s="75"/>
      <c r="AS27" s="75"/>
      <c r="AT27" s="4"/>
      <c r="AU27" s="4"/>
      <c r="AV27" s="4"/>
      <c r="AW27" s="4"/>
      <c r="AX27" s="16"/>
      <c r="AY27" s="16"/>
      <c r="AZ27" s="4"/>
      <c r="BA27" s="4"/>
      <c r="BB27" s="4"/>
      <c r="BC27" s="4"/>
      <c r="BD27" s="17"/>
      <c r="BE27" s="16"/>
      <c r="BF27" s="4"/>
      <c r="BG27" s="3"/>
      <c r="BH27" s="4"/>
      <c r="BI27" s="3"/>
      <c r="BJ27" s="4"/>
      <c r="BK27" s="4"/>
      <c r="BL27" s="4"/>
      <c r="BM27" s="4"/>
      <c r="BN27" s="3"/>
      <c r="BO27" s="4"/>
      <c r="BP27" s="4"/>
      <c r="BQ27" s="4"/>
      <c r="BR27" s="4"/>
      <c r="BS27" s="4"/>
      <c r="BT27" s="4"/>
    </row>
    <row r="28" spans="1:72" ht="14.25" customHeight="1">
      <c r="A28" s="96"/>
      <c r="B28" s="10" t="s">
        <v>7</v>
      </c>
      <c r="C28" s="3"/>
      <c r="D28" s="3"/>
      <c r="E28" s="3"/>
      <c r="F28" s="3"/>
      <c r="G28" s="3"/>
      <c r="H28" s="14"/>
      <c r="I28" s="4"/>
      <c r="J28" s="4"/>
      <c r="K28" s="4"/>
      <c r="L28" s="16" t="s">
        <v>18</v>
      </c>
      <c r="M28" s="16" t="s">
        <v>19</v>
      </c>
      <c r="N28" s="4"/>
      <c r="O28" s="4"/>
      <c r="P28" s="4"/>
      <c r="Q28" s="4"/>
      <c r="R28" s="17" t="s">
        <v>20</v>
      </c>
      <c r="S28" s="16" t="s">
        <v>21</v>
      </c>
      <c r="T28" s="4"/>
      <c r="U28" s="3"/>
      <c r="V28" s="4"/>
      <c r="W28" s="3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15"/>
      <c r="AI28" s="4"/>
      <c r="AJ28" s="4"/>
      <c r="AM28" s="99"/>
      <c r="AN28" s="3"/>
      <c r="AO28" s="3"/>
      <c r="AP28" s="3"/>
      <c r="AQ28" s="3"/>
      <c r="AR28" s="3"/>
      <c r="AS28" s="3"/>
      <c r="AT28" s="4"/>
      <c r="AU28" s="4"/>
      <c r="AV28" s="4"/>
      <c r="AW28" s="4"/>
      <c r="AX28" s="16"/>
      <c r="AY28" s="16"/>
      <c r="AZ28" s="4"/>
      <c r="BA28" s="4"/>
      <c r="BB28" s="4"/>
      <c r="BC28" s="4"/>
      <c r="BD28" s="16"/>
      <c r="BE28" s="16"/>
      <c r="BF28" s="4"/>
      <c r="BG28" s="3"/>
      <c r="BH28" s="4"/>
      <c r="BI28" s="3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</row>
    <row r="29" spans="1:72" ht="14.25" customHeight="1">
      <c r="A29" s="97"/>
      <c r="B29" s="10"/>
      <c r="C29" s="3"/>
      <c r="D29" s="3"/>
      <c r="E29" s="3"/>
      <c r="F29" s="3"/>
      <c r="G29" s="18"/>
      <c r="H29" s="44"/>
      <c r="I29" s="45"/>
      <c r="J29" s="45"/>
      <c r="K29" s="45"/>
      <c r="L29" s="16" t="s">
        <v>22</v>
      </c>
      <c r="M29" s="16" t="s">
        <v>23</v>
      </c>
      <c r="N29" s="45"/>
      <c r="O29" s="45"/>
      <c r="P29" s="45"/>
      <c r="Q29" s="45"/>
      <c r="R29" s="16" t="s">
        <v>24</v>
      </c>
      <c r="S29" s="16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6"/>
      <c r="AI29" s="4"/>
      <c r="AJ29" s="4"/>
      <c r="AM29" s="99"/>
      <c r="AN29" s="3"/>
      <c r="AO29" s="3"/>
      <c r="AP29" s="3"/>
      <c r="AQ29" s="3"/>
      <c r="AR29" s="3"/>
      <c r="AS29" s="3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</row>
    <row r="30" spans="1:75" s="25" customFormat="1" ht="14.25" customHeight="1">
      <c r="A30" s="90" t="s">
        <v>28</v>
      </c>
      <c r="B30" s="48" t="s">
        <v>90</v>
      </c>
      <c r="C30" s="49"/>
      <c r="D30" s="49"/>
      <c r="E30" s="48"/>
      <c r="F30" s="48"/>
      <c r="G30" s="50"/>
      <c r="H30" s="51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3"/>
      <c r="AI30" s="4"/>
      <c r="AJ30" s="4"/>
      <c r="AK30" s="4"/>
      <c r="AL30" s="4"/>
      <c r="AM30" s="91"/>
      <c r="AN30" s="4"/>
      <c r="AO30" s="16"/>
      <c r="AP30" s="16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</row>
    <row r="31" spans="1:75" s="25" customFormat="1" ht="19.5" customHeight="1">
      <c r="A31" s="109"/>
      <c r="B31" s="48" t="s">
        <v>17</v>
      </c>
      <c r="C31" s="48"/>
      <c r="D31" s="48"/>
      <c r="E31" s="48"/>
      <c r="F31" s="48"/>
      <c r="G31" s="50"/>
      <c r="H31" s="51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3"/>
      <c r="AI31" s="4"/>
      <c r="AJ31" s="4"/>
      <c r="AK31" s="4"/>
      <c r="AL31" s="4"/>
      <c r="AM31" s="92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</row>
    <row r="32" spans="1:72" ht="14.25" customHeight="1">
      <c r="A32" s="109"/>
      <c r="B32" s="66" t="s">
        <v>29</v>
      </c>
      <c r="C32" s="67"/>
      <c r="D32" s="67"/>
      <c r="E32" s="67"/>
      <c r="F32" s="67"/>
      <c r="G32" s="68"/>
      <c r="H32" s="11" t="s">
        <v>6</v>
      </c>
      <c r="I32" s="12"/>
      <c r="J32" s="12"/>
      <c r="K32" s="12"/>
      <c r="L32" s="12"/>
      <c r="M32" s="12" t="s">
        <v>7</v>
      </c>
      <c r="N32" s="12"/>
      <c r="O32" s="12" t="s">
        <v>8</v>
      </c>
      <c r="P32" s="12"/>
      <c r="Q32" s="12"/>
      <c r="R32" s="12"/>
      <c r="S32" s="12"/>
      <c r="T32" s="12" t="s">
        <v>9</v>
      </c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3"/>
      <c r="AI32" s="4"/>
      <c r="AJ32" s="4"/>
      <c r="AM32" s="92"/>
      <c r="AN32" s="84"/>
      <c r="AO32" s="84"/>
      <c r="AP32" s="84"/>
      <c r="AQ32" s="84"/>
      <c r="AR32" s="84"/>
      <c r="AS32" s="8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</row>
    <row r="33" spans="1:72" ht="14.25" customHeight="1">
      <c r="A33" s="109"/>
      <c r="B33" s="93"/>
      <c r="C33" s="84"/>
      <c r="D33" s="84"/>
      <c r="E33" s="84"/>
      <c r="F33" s="84"/>
      <c r="G33" s="94"/>
      <c r="H33" s="14"/>
      <c r="I33" s="4"/>
      <c r="J33" s="4"/>
      <c r="K33" s="4"/>
      <c r="N33" s="4"/>
      <c r="O33" s="4"/>
      <c r="P33" s="4"/>
      <c r="Q33" s="4"/>
      <c r="T33" s="4"/>
      <c r="U33" s="3"/>
      <c r="V33" s="4"/>
      <c r="W33" s="3"/>
      <c r="X33" s="4"/>
      <c r="Y33" s="4"/>
      <c r="Z33" s="4"/>
      <c r="AA33" s="4"/>
      <c r="AB33" s="3"/>
      <c r="AC33" s="4"/>
      <c r="AD33" s="4"/>
      <c r="AE33" s="4"/>
      <c r="AF33" s="4"/>
      <c r="AG33" s="4"/>
      <c r="AH33" s="15"/>
      <c r="AI33" s="4"/>
      <c r="AJ33" s="4"/>
      <c r="AM33" s="92"/>
      <c r="AN33" s="84"/>
      <c r="AO33" s="84"/>
      <c r="AP33" s="84"/>
      <c r="AQ33" s="84"/>
      <c r="AR33" s="84"/>
      <c r="AS33" s="84"/>
      <c r="AT33" s="4"/>
      <c r="AU33" s="4"/>
      <c r="AV33" s="4"/>
      <c r="AW33" s="4"/>
      <c r="AX33" s="16"/>
      <c r="AY33" s="16"/>
      <c r="AZ33" s="4"/>
      <c r="BA33" s="4"/>
      <c r="BB33" s="4"/>
      <c r="BC33" s="4"/>
      <c r="BD33" s="17"/>
      <c r="BE33" s="16"/>
      <c r="BF33" s="4"/>
      <c r="BG33" s="3"/>
      <c r="BH33" s="4"/>
      <c r="BI33" s="3"/>
      <c r="BJ33" s="4"/>
      <c r="BK33" s="4"/>
      <c r="BL33" s="4"/>
      <c r="BM33" s="4"/>
      <c r="BN33" s="3"/>
      <c r="BO33" s="4"/>
      <c r="BP33" s="4"/>
      <c r="BQ33" s="4"/>
      <c r="BR33" s="4"/>
      <c r="BS33" s="4"/>
      <c r="BT33" s="4"/>
    </row>
    <row r="34" spans="1:72" ht="14.25" customHeight="1">
      <c r="A34" s="109"/>
      <c r="B34" s="93"/>
      <c r="C34" s="84"/>
      <c r="D34" s="84"/>
      <c r="E34" s="84"/>
      <c r="F34" s="84"/>
      <c r="G34" s="94"/>
      <c r="H34" s="14"/>
      <c r="I34" s="26" t="s">
        <v>30</v>
      </c>
      <c r="J34" s="4"/>
      <c r="K34" s="4"/>
      <c r="L34" s="16"/>
      <c r="M34" s="16"/>
      <c r="N34" s="4" t="s">
        <v>83</v>
      </c>
      <c r="O34" s="4"/>
      <c r="P34" s="4"/>
      <c r="Q34" s="4"/>
      <c r="R34" s="17"/>
      <c r="S34" s="16"/>
      <c r="T34" s="4"/>
      <c r="U34" s="3"/>
      <c r="V34" s="4"/>
      <c r="W34" s="3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15"/>
      <c r="AI34" s="4"/>
      <c r="AJ34" s="4"/>
      <c r="AM34" s="92"/>
      <c r="AN34" s="84"/>
      <c r="AO34" s="84"/>
      <c r="AP34" s="84"/>
      <c r="AQ34" s="84"/>
      <c r="AR34" s="84"/>
      <c r="AS34" s="84"/>
      <c r="AT34" s="4"/>
      <c r="AU34" s="4"/>
      <c r="AV34" s="4"/>
      <c r="AW34" s="4"/>
      <c r="AX34" s="16"/>
      <c r="AY34" s="16"/>
      <c r="AZ34" s="4"/>
      <c r="BA34" s="4"/>
      <c r="BB34" s="4"/>
      <c r="BC34" s="4"/>
      <c r="BD34" s="16"/>
      <c r="BE34" s="16"/>
      <c r="BF34" s="4"/>
      <c r="BG34" s="3"/>
      <c r="BH34" s="4"/>
      <c r="BI34" s="3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</row>
    <row r="35" spans="1:72" ht="14.25" customHeight="1">
      <c r="A35" s="109"/>
      <c r="B35" s="9"/>
      <c r="C35" s="9"/>
      <c r="D35" s="9"/>
      <c r="E35" s="9"/>
      <c r="F35" s="9"/>
      <c r="G35" s="20"/>
      <c r="H35" s="44"/>
      <c r="I35" s="45"/>
      <c r="J35" s="45"/>
      <c r="K35" s="45"/>
      <c r="L35" s="16"/>
      <c r="M35" s="16"/>
      <c r="N35" s="45"/>
      <c r="O35" s="45"/>
      <c r="P35" s="45"/>
      <c r="Q35" s="45"/>
      <c r="R35" s="16"/>
      <c r="S35" s="16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6"/>
      <c r="AI35" s="4"/>
      <c r="AJ35" s="4"/>
      <c r="AM35" s="92"/>
      <c r="AN35" s="3"/>
      <c r="AO35" s="3"/>
      <c r="AP35" s="3"/>
      <c r="AQ35" s="3"/>
      <c r="AR35" s="3"/>
      <c r="AS35" s="3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</row>
    <row r="36" spans="1:75" s="25" customFormat="1" ht="14.25" customHeight="1">
      <c r="A36" s="109"/>
      <c r="B36" s="48" t="s">
        <v>31</v>
      </c>
      <c r="C36" s="49"/>
      <c r="D36" s="49"/>
      <c r="E36" s="48"/>
      <c r="F36" s="48"/>
      <c r="G36" s="50"/>
      <c r="H36" s="44" t="s">
        <v>91</v>
      </c>
      <c r="I36" s="45"/>
      <c r="J36" s="45"/>
      <c r="K36" s="54"/>
      <c r="L36" s="48"/>
      <c r="M36" s="48"/>
      <c r="N36" s="48"/>
      <c r="O36" s="48"/>
      <c r="P36" s="48"/>
      <c r="Q36" s="48"/>
      <c r="R36" s="48"/>
      <c r="S36" s="48"/>
      <c r="T36" s="48"/>
      <c r="U36" s="49"/>
      <c r="V36" s="19" t="s">
        <v>11</v>
      </c>
      <c r="W36" s="9"/>
      <c r="X36" s="20"/>
      <c r="Y36" s="5"/>
      <c r="Z36" s="6"/>
      <c r="AA36" s="6"/>
      <c r="AB36" s="6"/>
      <c r="AC36" s="6"/>
      <c r="AD36" s="6"/>
      <c r="AE36" s="6"/>
      <c r="AF36" s="6"/>
      <c r="AG36" s="6"/>
      <c r="AH36" s="7"/>
      <c r="AI36" s="3"/>
      <c r="AJ36" s="3"/>
      <c r="AK36" s="4"/>
      <c r="AL36" s="4"/>
      <c r="AM36" s="92"/>
      <c r="AN36" s="4"/>
      <c r="AO36" s="16"/>
      <c r="AP36" s="16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16"/>
      <c r="BH36" s="16"/>
      <c r="BI36" s="3"/>
      <c r="BJ36" s="3"/>
      <c r="BK36" s="3"/>
      <c r="BL36" s="58"/>
      <c r="BM36" s="58"/>
      <c r="BN36" s="58"/>
      <c r="BO36" s="58"/>
      <c r="BP36" s="58"/>
      <c r="BQ36" s="58"/>
      <c r="BR36" s="58"/>
      <c r="BS36" s="58"/>
      <c r="BT36" s="58"/>
      <c r="BU36" s="4"/>
      <c r="BV36" s="4"/>
      <c r="BW36" s="4"/>
    </row>
    <row r="37" spans="1:75" s="25" customFormat="1" ht="11.25" customHeight="1">
      <c r="A37" s="109"/>
      <c r="B37" s="66" t="s">
        <v>32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76" t="s">
        <v>33</v>
      </c>
      <c r="Q37" s="110"/>
      <c r="R37" s="111"/>
      <c r="S37" s="77" t="s">
        <v>34</v>
      </c>
      <c r="T37" s="78"/>
      <c r="U37" s="78"/>
      <c r="V37" s="78"/>
      <c r="W37" s="78"/>
      <c r="X37" s="78"/>
      <c r="Y37" s="111"/>
      <c r="Z37" s="77" t="s">
        <v>35</v>
      </c>
      <c r="AA37" s="78"/>
      <c r="AB37" s="78"/>
      <c r="AC37" s="78"/>
      <c r="AD37" s="78"/>
      <c r="AE37" s="78"/>
      <c r="AF37" s="111"/>
      <c r="AG37" s="95" t="s">
        <v>36</v>
      </c>
      <c r="AH37" s="112"/>
      <c r="AI37" s="27"/>
      <c r="AJ37" s="27"/>
      <c r="AK37" s="4"/>
      <c r="AL37" s="4"/>
      <c r="AM37" s="92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23"/>
      <c r="BD37" s="23"/>
      <c r="BE37" s="2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84"/>
      <c r="BS37" s="84"/>
      <c r="BT37" s="84"/>
      <c r="BU37" s="1"/>
      <c r="BV37" s="1"/>
      <c r="BW37" s="1"/>
    </row>
    <row r="38" spans="1:72" ht="12" customHeight="1">
      <c r="A38" s="109"/>
      <c r="B38" s="105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13"/>
      <c r="Q38" s="114"/>
      <c r="R38" s="115"/>
      <c r="S38" s="79"/>
      <c r="T38" s="80"/>
      <c r="U38" s="80"/>
      <c r="V38" s="80"/>
      <c r="W38" s="80"/>
      <c r="X38" s="81"/>
      <c r="Y38" s="115"/>
      <c r="Z38" s="79"/>
      <c r="AA38" s="80"/>
      <c r="AB38" s="80"/>
      <c r="AC38" s="80"/>
      <c r="AD38" s="80"/>
      <c r="AE38" s="81"/>
      <c r="AF38" s="115"/>
      <c r="AG38" s="116"/>
      <c r="AH38" s="117"/>
      <c r="AI38" s="27"/>
      <c r="AJ38" s="27"/>
      <c r="AM38" s="92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84"/>
      <c r="BS38" s="84"/>
      <c r="BT38" s="84"/>
    </row>
    <row r="39" spans="1:72" ht="12" customHeight="1">
      <c r="A39" s="109"/>
      <c r="B39" s="107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18"/>
      <c r="Q39" s="119"/>
      <c r="R39" s="120"/>
      <c r="S39" s="82"/>
      <c r="T39" s="83"/>
      <c r="U39" s="83"/>
      <c r="V39" s="83"/>
      <c r="W39" s="83"/>
      <c r="X39" s="83"/>
      <c r="Y39" s="120"/>
      <c r="Z39" s="82"/>
      <c r="AA39" s="83"/>
      <c r="AB39" s="83"/>
      <c r="AC39" s="83"/>
      <c r="AD39" s="83"/>
      <c r="AE39" s="83"/>
      <c r="AF39" s="120"/>
      <c r="AG39" s="121"/>
      <c r="AH39" s="122"/>
      <c r="AI39" s="27"/>
      <c r="AJ39" s="27"/>
      <c r="AM39" s="92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23"/>
      <c r="BD39" s="23"/>
      <c r="BE39" s="2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84"/>
      <c r="BS39" s="84"/>
      <c r="BT39" s="84"/>
    </row>
    <row r="40" spans="1:72" ht="12" customHeight="1">
      <c r="A40" s="109"/>
      <c r="B40" s="59" t="s">
        <v>37</v>
      </c>
      <c r="C40" s="5" t="s">
        <v>38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7"/>
      <c r="P40" s="6" t="s">
        <v>39</v>
      </c>
      <c r="Q40" s="24" t="s">
        <v>92</v>
      </c>
      <c r="R40" s="6" t="s">
        <v>40</v>
      </c>
      <c r="S40" s="5"/>
      <c r="T40" s="6"/>
      <c r="U40" s="9"/>
      <c r="V40" s="9"/>
      <c r="W40" s="9"/>
      <c r="X40" s="9"/>
      <c r="Y40" s="7"/>
      <c r="Z40" s="6"/>
      <c r="AA40" s="6"/>
      <c r="AB40" s="9"/>
      <c r="AC40" s="9"/>
      <c r="AD40" s="9"/>
      <c r="AE40" s="28"/>
      <c r="AF40" s="3"/>
      <c r="AG40" s="29" t="s">
        <v>41</v>
      </c>
      <c r="AH40" s="30"/>
      <c r="AI40" s="27"/>
      <c r="AJ40" s="27"/>
      <c r="AM40" s="92"/>
      <c r="AN40" s="92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1"/>
      <c r="BR40" s="3"/>
      <c r="BS40" s="3"/>
      <c r="BT40" s="3"/>
    </row>
    <row r="41" spans="1:72" ht="14.25" customHeight="1">
      <c r="A41" s="109"/>
      <c r="B41" s="60"/>
      <c r="C41" s="5" t="s">
        <v>42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7"/>
      <c r="P41" s="6" t="s">
        <v>39</v>
      </c>
      <c r="Q41" s="24" t="s">
        <v>93</v>
      </c>
      <c r="R41" s="6" t="s">
        <v>40</v>
      </c>
      <c r="S41" s="8"/>
      <c r="T41" s="9"/>
      <c r="U41" s="9"/>
      <c r="V41" s="9"/>
      <c r="W41" s="6"/>
      <c r="X41" s="6"/>
      <c r="Y41" s="20"/>
      <c r="Z41" s="9"/>
      <c r="AA41" s="9"/>
      <c r="AB41" s="9"/>
      <c r="AC41" s="9"/>
      <c r="AD41" s="9"/>
      <c r="AE41" s="9"/>
      <c r="AF41" s="6"/>
      <c r="AG41" s="29" t="s">
        <v>43</v>
      </c>
      <c r="AH41" s="30"/>
      <c r="AI41" s="3"/>
      <c r="AJ41" s="3"/>
      <c r="AM41" s="92"/>
      <c r="AN41" s="92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</row>
    <row r="42" spans="1:72" ht="14.25" customHeight="1">
      <c r="A42" s="109"/>
      <c r="B42" s="60"/>
      <c r="C42" s="5" t="s">
        <v>44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7"/>
      <c r="P42" s="6" t="s">
        <v>39</v>
      </c>
      <c r="Q42" s="24" t="s">
        <v>93</v>
      </c>
      <c r="R42" s="6" t="s">
        <v>40</v>
      </c>
      <c r="S42" s="8"/>
      <c r="T42" s="9"/>
      <c r="U42" s="9"/>
      <c r="V42" s="9"/>
      <c r="W42" s="6"/>
      <c r="X42" s="6"/>
      <c r="Y42" s="20"/>
      <c r="Z42" s="9"/>
      <c r="AA42" s="9"/>
      <c r="AB42" s="9"/>
      <c r="AC42" s="9"/>
      <c r="AD42" s="9"/>
      <c r="AE42" s="9"/>
      <c r="AF42" s="6"/>
      <c r="AG42" s="29" t="s">
        <v>45</v>
      </c>
      <c r="AH42" s="30"/>
      <c r="AI42" s="3"/>
      <c r="AJ42" s="3"/>
      <c r="AM42" s="92"/>
      <c r="AN42" s="92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</row>
    <row r="43" spans="1:72" ht="14.25" customHeight="1">
      <c r="A43" s="109"/>
      <c r="B43" s="60"/>
      <c r="C43" s="5" t="s">
        <v>94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7"/>
      <c r="P43" s="6" t="s">
        <v>39</v>
      </c>
      <c r="Q43" s="24" t="s">
        <v>93</v>
      </c>
      <c r="R43" s="6" t="s">
        <v>40</v>
      </c>
      <c r="S43" s="8"/>
      <c r="T43" s="9"/>
      <c r="U43" s="9"/>
      <c r="V43" s="9"/>
      <c r="W43" s="6"/>
      <c r="X43" s="6"/>
      <c r="Y43" s="20"/>
      <c r="Z43" s="9"/>
      <c r="AA43" s="9"/>
      <c r="AB43" s="9"/>
      <c r="AC43" s="9"/>
      <c r="AD43" s="9"/>
      <c r="AE43" s="9"/>
      <c r="AF43" s="6"/>
      <c r="AG43" s="29" t="s">
        <v>46</v>
      </c>
      <c r="AH43" s="30"/>
      <c r="AI43" s="3"/>
      <c r="AJ43" s="3"/>
      <c r="AM43" s="92"/>
      <c r="AN43" s="92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</row>
    <row r="44" spans="1:72" ht="14.25" customHeight="1">
      <c r="A44" s="109"/>
      <c r="B44" s="60"/>
      <c r="C44" s="5" t="s">
        <v>47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7"/>
      <c r="P44" s="6" t="s">
        <v>39</v>
      </c>
      <c r="Q44" s="24" t="s">
        <v>93</v>
      </c>
      <c r="R44" s="6" t="s">
        <v>40</v>
      </c>
      <c r="S44" s="8"/>
      <c r="T44" s="9"/>
      <c r="U44" s="9"/>
      <c r="V44" s="9"/>
      <c r="W44" s="6"/>
      <c r="X44" s="6"/>
      <c r="Y44" s="20"/>
      <c r="Z44" s="9"/>
      <c r="AA44" s="9"/>
      <c r="AB44" s="9"/>
      <c r="AC44" s="9"/>
      <c r="AD44" s="9"/>
      <c r="AE44" s="9"/>
      <c r="AF44" s="6"/>
      <c r="AG44" s="29" t="s">
        <v>48</v>
      </c>
      <c r="AH44" s="30"/>
      <c r="AI44" s="3"/>
      <c r="AJ44" s="3"/>
      <c r="AM44" s="92"/>
      <c r="AN44" s="92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</row>
    <row r="45" spans="1:72" ht="14.25" customHeight="1">
      <c r="A45" s="109"/>
      <c r="B45" s="60"/>
      <c r="C45" s="5" t="s">
        <v>49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7"/>
      <c r="P45" s="6" t="s">
        <v>39</v>
      </c>
      <c r="Q45" s="24" t="s">
        <v>93</v>
      </c>
      <c r="R45" s="6" t="s">
        <v>40</v>
      </c>
      <c r="S45" s="8"/>
      <c r="T45" s="9"/>
      <c r="U45" s="9"/>
      <c r="V45" s="9"/>
      <c r="W45" s="6"/>
      <c r="X45" s="6"/>
      <c r="Y45" s="20"/>
      <c r="Z45" s="9"/>
      <c r="AA45" s="9"/>
      <c r="AB45" s="9"/>
      <c r="AC45" s="9"/>
      <c r="AD45" s="9"/>
      <c r="AE45" s="9"/>
      <c r="AF45" s="6"/>
      <c r="AG45" s="29" t="s">
        <v>50</v>
      </c>
      <c r="AH45" s="30"/>
      <c r="AI45" s="3"/>
      <c r="AJ45" s="3"/>
      <c r="AM45" s="92"/>
      <c r="AN45" s="92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</row>
    <row r="46" spans="1:72" ht="14.25" customHeight="1">
      <c r="A46" s="109"/>
      <c r="B46" s="60"/>
      <c r="C46" s="5" t="s">
        <v>95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7"/>
      <c r="P46" s="6" t="s">
        <v>39</v>
      </c>
      <c r="Q46" s="24" t="s">
        <v>93</v>
      </c>
      <c r="R46" s="6" t="s">
        <v>40</v>
      </c>
      <c r="S46" s="8"/>
      <c r="T46" s="9"/>
      <c r="U46" s="9"/>
      <c r="V46" s="9"/>
      <c r="W46" s="6"/>
      <c r="X46" s="6"/>
      <c r="Y46" s="20"/>
      <c r="Z46" s="9"/>
      <c r="AA46" s="9"/>
      <c r="AB46" s="9"/>
      <c r="AC46" s="9"/>
      <c r="AD46" s="9"/>
      <c r="AE46" s="9"/>
      <c r="AF46" s="6"/>
      <c r="AG46" s="29" t="s">
        <v>51</v>
      </c>
      <c r="AH46" s="30"/>
      <c r="AI46" s="3"/>
      <c r="AJ46" s="3"/>
      <c r="AM46" s="92"/>
      <c r="AN46" s="92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</row>
    <row r="47" spans="1:72" ht="14.25" customHeight="1">
      <c r="A47" s="109"/>
      <c r="B47" s="60"/>
      <c r="C47" s="5" t="s">
        <v>52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7"/>
      <c r="P47" s="6" t="s">
        <v>39</v>
      </c>
      <c r="Q47" s="24" t="s">
        <v>93</v>
      </c>
      <c r="R47" s="6" t="s">
        <v>40</v>
      </c>
      <c r="S47" s="8"/>
      <c r="T47" s="9"/>
      <c r="U47" s="9"/>
      <c r="V47" s="9"/>
      <c r="W47" s="6"/>
      <c r="X47" s="6"/>
      <c r="Y47" s="20"/>
      <c r="Z47" s="9"/>
      <c r="AA47" s="9"/>
      <c r="AB47" s="9"/>
      <c r="AC47" s="9"/>
      <c r="AD47" s="9"/>
      <c r="AE47" s="9"/>
      <c r="AF47" s="6"/>
      <c r="AG47" s="29" t="s">
        <v>53</v>
      </c>
      <c r="AH47" s="30"/>
      <c r="AI47" s="3"/>
      <c r="AJ47" s="3"/>
      <c r="AM47" s="92"/>
      <c r="AN47" s="92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</row>
    <row r="48" spans="1:72" ht="14.25" customHeight="1">
      <c r="A48" s="109"/>
      <c r="B48" s="60"/>
      <c r="C48" s="5" t="s">
        <v>54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7"/>
      <c r="P48" s="6" t="s">
        <v>39</v>
      </c>
      <c r="Q48" s="24" t="s">
        <v>93</v>
      </c>
      <c r="R48" s="6" t="s">
        <v>40</v>
      </c>
      <c r="S48" s="8"/>
      <c r="T48" s="9"/>
      <c r="U48" s="9"/>
      <c r="V48" s="9"/>
      <c r="W48" s="6"/>
      <c r="X48" s="6"/>
      <c r="Y48" s="20"/>
      <c r="Z48" s="9"/>
      <c r="AA48" s="9"/>
      <c r="AB48" s="9"/>
      <c r="AC48" s="9"/>
      <c r="AD48" s="9"/>
      <c r="AE48" s="9"/>
      <c r="AF48" s="6"/>
      <c r="AG48" s="29" t="s">
        <v>55</v>
      </c>
      <c r="AH48" s="30"/>
      <c r="AI48" s="3"/>
      <c r="AJ48" s="3"/>
      <c r="AM48" s="92"/>
      <c r="AN48" s="92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</row>
    <row r="49" spans="1:72" ht="14.25" customHeight="1">
      <c r="A49" s="109"/>
      <c r="B49" s="60"/>
      <c r="C49" s="5" t="s">
        <v>56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7"/>
      <c r="P49" s="6" t="s">
        <v>39</v>
      </c>
      <c r="Q49" s="24" t="s">
        <v>93</v>
      </c>
      <c r="R49" s="6" t="s">
        <v>40</v>
      </c>
      <c r="S49" s="8"/>
      <c r="T49" s="9"/>
      <c r="U49" s="9"/>
      <c r="V49" s="9"/>
      <c r="W49" s="6"/>
      <c r="X49" s="6"/>
      <c r="Y49" s="20"/>
      <c r="Z49" s="9"/>
      <c r="AA49" s="9"/>
      <c r="AB49" s="9"/>
      <c r="AC49" s="9"/>
      <c r="AD49" s="9"/>
      <c r="AE49" s="9"/>
      <c r="AF49" s="6"/>
      <c r="AG49" s="29" t="s">
        <v>57</v>
      </c>
      <c r="AH49" s="30"/>
      <c r="AI49" s="3"/>
      <c r="AJ49" s="3"/>
      <c r="AM49" s="92"/>
      <c r="AN49" s="92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</row>
    <row r="50" spans="1:72" ht="14.25" customHeight="1">
      <c r="A50" s="109"/>
      <c r="B50" s="60"/>
      <c r="C50" s="5" t="s">
        <v>58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7"/>
      <c r="P50" s="6" t="s">
        <v>39</v>
      </c>
      <c r="Q50" s="24" t="s">
        <v>93</v>
      </c>
      <c r="R50" s="6" t="s">
        <v>40</v>
      </c>
      <c r="S50" s="8"/>
      <c r="T50" s="9"/>
      <c r="U50" s="9"/>
      <c r="V50" s="9"/>
      <c r="W50" s="6"/>
      <c r="X50" s="6"/>
      <c r="Y50" s="20"/>
      <c r="Z50" s="9"/>
      <c r="AA50" s="9"/>
      <c r="AB50" s="9"/>
      <c r="AC50" s="9"/>
      <c r="AD50" s="9"/>
      <c r="AE50" s="9"/>
      <c r="AF50" s="6"/>
      <c r="AG50" s="29" t="s">
        <v>59</v>
      </c>
      <c r="AH50" s="30"/>
      <c r="AI50" s="3"/>
      <c r="AJ50" s="3"/>
      <c r="AM50" s="92"/>
      <c r="AN50" s="92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</row>
    <row r="51" spans="1:72" ht="14.25" customHeight="1">
      <c r="A51" s="109"/>
      <c r="B51" s="61"/>
      <c r="C51" s="5" t="s">
        <v>60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7"/>
      <c r="P51" s="6" t="s">
        <v>39</v>
      </c>
      <c r="Q51" s="24" t="s">
        <v>93</v>
      </c>
      <c r="R51" s="6" t="s">
        <v>40</v>
      </c>
      <c r="S51" s="8"/>
      <c r="T51" s="9"/>
      <c r="U51" s="9"/>
      <c r="V51" s="9"/>
      <c r="W51" s="6"/>
      <c r="X51" s="6"/>
      <c r="Y51" s="20"/>
      <c r="Z51" s="9"/>
      <c r="AA51" s="9"/>
      <c r="AB51" s="9"/>
      <c r="AC51" s="9"/>
      <c r="AD51" s="9"/>
      <c r="AE51" s="9"/>
      <c r="AF51" s="6"/>
      <c r="AG51" s="29" t="s">
        <v>61</v>
      </c>
      <c r="AH51" s="30"/>
      <c r="AI51" s="3"/>
      <c r="AJ51" s="3"/>
      <c r="AM51" s="92"/>
      <c r="AN51" s="92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</row>
    <row r="52" spans="1:72" ht="14.25" customHeight="1">
      <c r="A52" s="109"/>
      <c r="B52" s="5" t="s">
        <v>62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7"/>
      <c r="P52" s="9"/>
      <c r="Q52" s="9" t="s">
        <v>96</v>
      </c>
      <c r="R52" s="9"/>
      <c r="S52" s="8"/>
      <c r="T52" s="9"/>
      <c r="U52" s="9"/>
      <c r="V52" s="9"/>
      <c r="W52" s="6"/>
      <c r="X52" s="6"/>
      <c r="Y52" s="20"/>
      <c r="Z52" s="9"/>
      <c r="AA52" s="9"/>
      <c r="AB52" s="9"/>
      <c r="AC52" s="9"/>
      <c r="AD52" s="9"/>
      <c r="AE52" s="9"/>
      <c r="AF52" s="6"/>
      <c r="AG52" s="29" t="s">
        <v>63</v>
      </c>
      <c r="AH52" s="30"/>
      <c r="AI52" s="3"/>
      <c r="AJ52" s="3"/>
      <c r="AM52" s="92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</row>
    <row r="53" spans="1:72" ht="14.25" customHeight="1">
      <c r="A53" s="109"/>
      <c r="B53" s="62" t="s">
        <v>64</v>
      </c>
      <c r="C53" s="5" t="s">
        <v>65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7"/>
      <c r="P53" s="9"/>
      <c r="Q53" s="9" t="s">
        <v>96</v>
      </c>
      <c r="R53" s="9"/>
      <c r="S53" s="8"/>
      <c r="T53" s="9"/>
      <c r="U53" s="9"/>
      <c r="V53" s="9"/>
      <c r="W53" s="6"/>
      <c r="X53" s="6"/>
      <c r="Y53" s="20"/>
      <c r="Z53" s="9"/>
      <c r="AA53" s="9"/>
      <c r="AB53" s="9"/>
      <c r="AC53" s="9"/>
      <c r="AD53" s="9"/>
      <c r="AE53" s="9"/>
      <c r="AF53" s="6"/>
      <c r="AG53" s="29" t="s">
        <v>66</v>
      </c>
      <c r="AH53" s="30"/>
      <c r="AI53" s="3"/>
      <c r="AJ53" s="3"/>
      <c r="AM53" s="92"/>
      <c r="AN53" s="98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</row>
    <row r="54" spans="1:72" ht="14.25" customHeight="1">
      <c r="A54" s="109"/>
      <c r="B54" s="123"/>
      <c r="C54" s="5" t="s">
        <v>67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7"/>
      <c r="P54" s="9"/>
      <c r="Q54" s="9" t="s">
        <v>96</v>
      </c>
      <c r="R54" s="9"/>
      <c r="S54" s="8"/>
      <c r="T54" s="9"/>
      <c r="U54" s="9"/>
      <c r="V54" s="9"/>
      <c r="W54" s="6"/>
      <c r="X54" s="6"/>
      <c r="Y54" s="20"/>
      <c r="Z54" s="9"/>
      <c r="AA54" s="9"/>
      <c r="AB54" s="9"/>
      <c r="AC54" s="9"/>
      <c r="AD54" s="9"/>
      <c r="AE54" s="9"/>
      <c r="AF54" s="6"/>
      <c r="AG54" s="29" t="s">
        <v>68</v>
      </c>
      <c r="AH54" s="30"/>
      <c r="AI54" s="3"/>
      <c r="AJ54" s="3"/>
      <c r="AM54" s="92"/>
      <c r="AN54" s="98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</row>
    <row r="55" spans="1:72" ht="14.25" customHeight="1">
      <c r="A55" s="124"/>
      <c r="B55" s="125"/>
      <c r="C55" s="5" t="s">
        <v>69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5"/>
      <c r="Q55" s="6" t="s">
        <v>96</v>
      </c>
      <c r="R55" s="7"/>
      <c r="S55" s="6"/>
      <c r="T55" s="6"/>
      <c r="U55" s="6"/>
      <c r="V55" s="6"/>
      <c r="W55" s="6"/>
      <c r="X55" s="6"/>
      <c r="Y55" s="7"/>
      <c r="Z55" s="6"/>
      <c r="AA55" s="6"/>
      <c r="AB55" s="6"/>
      <c r="AC55" s="6"/>
      <c r="AD55" s="6"/>
      <c r="AE55" s="6"/>
      <c r="AF55" s="6"/>
      <c r="AG55" s="32" t="s">
        <v>70</v>
      </c>
      <c r="AH55" s="30"/>
      <c r="AI55" s="3"/>
      <c r="AJ55" s="3"/>
      <c r="AM55" s="92"/>
      <c r="AN55" s="98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</row>
    <row r="56" spans="1:72" ht="14.25" customHeight="1">
      <c r="A56" s="8" t="s">
        <v>14</v>
      </c>
      <c r="B56" s="6"/>
      <c r="C56" s="126"/>
      <c r="D56" s="126"/>
      <c r="E56" s="126"/>
      <c r="F56" s="126"/>
      <c r="G56" s="127"/>
      <c r="H56" s="33">
        <v>1</v>
      </c>
      <c r="I56" s="34">
        <v>3</v>
      </c>
      <c r="J56" s="35"/>
      <c r="K56" s="36"/>
      <c r="L56" s="36"/>
      <c r="M56" s="36"/>
      <c r="N56" s="36"/>
      <c r="O56" s="36"/>
      <c r="P56" s="36"/>
      <c r="Q56" s="37"/>
      <c r="R56" s="38" t="s">
        <v>71</v>
      </c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20"/>
      <c r="AI56" s="3"/>
      <c r="AJ56" s="3"/>
      <c r="AM56" s="92"/>
      <c r="AN56" s="98"/>
      <c r="AO56" s="3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</row>
    <row r="57" spans="1:72" ht="14.25" customHeight="1">
      <c r="A57" s="5" t="s">
        <v>72</v>
      </c>
      <c r="C57" s="6"/>
      <c r="D57" s="6"/>
      <c r="E57" s="6"/>
      <c r="F57" s="6"/>
      <c r="G57" s="6"/>
      <c r="H57" s="6"/>
      <c r="I57" s="6"/>
      <c r="J57" s="6"/>
      <c r="K57" s="39"/>
      <c r="L57" s="40"/>
      <c r="M57" s="40"/>
      <c r="N57" s="40"/>
      <c r="O57" s="40"/>
      <c r="P57" s="40"/>
      <c r="Q57" s="41"/>
      <c r="R57" s="6" t="s">
        <v>73</v>
      </c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7"/>
      <c r="AI57" s="3"/>
      <c r="AJ57" s="3"/>
      <c r="AM57" s="100"/>
      <c r="AN57" s="101"/>
      <c r="AO57" s="101"/>
      <c r="AP57" s="101"/>
      <c r="AQ57" s="101"/>
      <c r="AR57" s="101"/>
      <c r="AS57" s="101"/>
      <c r="AT57" s="101"/>
      <c r="AU57" s="17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</row>
    <row r="58" spans="2:72" ht="14.25" customHeight="1">
      <c r="B58" s="42"/>
      <c r="AI58" s="3"/>
      <c r="AJ58" s="3"/>
      <c r="AM58" s="102"/>
      <c r="AN58" s="103"/>
      <c r="AO58" s="103"/>
      <c r="AP58" s="103"/>
      <c r="AQ58" s="103"/>
      <c r="AR58" s="103"/>
      <c r="AS58" s="103"/>
      <c r="AT58" s="17"/>
      <c r="AU58" s="17"/>
      <c r="AV58" s="3"/>
      <c r="AW58" s="3"/>
      <c r="AX58" s="3"/>
      <c r="AY58" s="3"/>
      <c r="AZ58" s="3"/>
      <c r="BA58" s="3"/>
      <c r="BB58" s="3"/>
      <c r="BC58" s="3"/>
      <c r="BD58" s="4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</row>
    <row r="59" spans="1:72" ht="14.25" customHeight="1">
      <c r="A59" s="3"/>
      <c r="B59" s="3"/>
      <c r="AI59" s="3"/>
      <c r="AJ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</row>
    <row r="60" spans="1:72" ht="14.25" customHeight="1">
      <c r="A60" s="3"/>
      <c r="AI60" s="3"/>
      <c r="AJ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</row>
    <row r="61" ht="14.25" customHeight="1"/>
    <row r="62" ht="19.5" customHeight="1">
      <c r="A62" s="3"/>
    </row>
    <row r="63" ht="19.5" customHeight="1">
      <c r="A63" s="3"/>
    </row>
    <row r="64" ht="19.5" customHeight="1">
      <c r="A64" s="3"/>
    </row>
    <row r="65" ht="19.5" customHeight="1">
      <c r="A65" s="3"/>
    </row>
    <row r="66" ht="19.5" customHeight="1">
      <c r="A66" s="3"/>
    </row>
    <row r="67" ht="19.5" customHeight="1">
      <c r="A67" s="3"/>
    </row>
    <row r="68" ht="19.5" customHeight="1">
      <c r="A68" s="3"/>
    </row>
    <row r="69" ht="19.5" customHeight="1">
      <c r="A69" s="3"/>
    </row>
    <row r="70" ht="19.5" customHeight="1">
      <c r="A70" s="3"/>
    </row>
    <row r="71" ht="19.5" customHeight="1">
      <c r="A71" s="3"/>
    </row>
    <row r="72" ht="19.5" customHeight="1">
      <c r="A72" s="3"/>
    </row>
    <row r="73" ht="19.5" customHeight="1">
      <c r="A73" s="3"/>
    </row>
    <row r="74" ht="19.5" customHeight="1">
      <c r="A74" s="3"/>
    </row>
    <row r="75" ht="19.5" customHeight="1">
      <c r="A75" s="3"/>
    </row>
    <row r="76" ht="19.5" customHeight="1">
      <c r="A76" s="3"/>
    </row>
    <row r="77" ht="19.5" customHeight="1">
      <c r="A77" s="3"/>
    </row>
    <row r="78" ht="19.5" customHeight="1">
      <c r="A78" s="3"/>
    </row>
    <row r="79" ht="19.5" customHeight="1">
      <c r="A79" s="3"/>
    </row>
    <row r="80" ht="19.5" customHeight="1">
      <c r="A80" s="3"/>
    </row>
    <row r="81" ht="19.5" customHeight="1">
      <c r="A81" s="3"/>
    </row>
    <row r="82" ht="19.5" customHeight="1">
      <c r="A82" s="3"/>
    </row>
    <row r="83" ht="19.5" customHeight="1">
      <c r="A83" s="3"/>
    </row>
    <row r="84" ht="19.5" customHeight="1">
      <c r="A84" s="3"/>
    </row>
    <row r="85" ht="19.5" customHeight="1">
      <c r="A85" s="3"/>
    </row>
    <row r="86" ht="19.5" customHeight="1">
      <c r="A86" s="3"/>
    </row>
    <row r="87" ht="19.5" customHeight="1">
      <c r="A87" s="3"/>
    </row>
    <row r="88" ht="19.5" customHeight="1">
      <c r="A88" s="3"/>
    </row>
    <row r="89" ht="19.5" customHeight="1">
      <c r="A89" s="3"/>
    </row>
    <row r="90" ht="19.5" customHeight="1">
      <c r="A90" s="3"/>
    </row>
    <row r="91" ht="19.5" customHeight="1">
      <c r="A91" s="3"/>
    </row>
    <row r="92" ht="19.5" customHeight="1">
      <c r="A92" s="3"/>
    </row>
    <row r="93" ht="19.5" customHeight="1">
      <c r="A93" s="3"/>
    </row>
    <row r="94" ht="19.5" customHeight="1">
      <c r="A94" s="3"/>
    </row>
    <row r="95" ht="19.5" customHeight="1">
      <c r="A95" s="3"/>
    </row>
    <row r="96" ht="19.5" customHeight="1">
      <c r="A96" s="3"/>
    </row>
    <row r="97" ht="19.5" customHeight="1">
      <c r="A97" s="3"/>
    </row>
    <row r="98" ht="19.5" customHeight="1">
      <c r="A98" s="3"/>
    </row>
    <row r="99" ht="19.5" customHeight="1">
      <c r="A99" s="3"/>
    </row>
    <row r="100" ht="19.5" customHeight="1">
      <c r="A100" s="3"/>
    </row>
    <row r="101" ht="19.5" customHeight="1">
      <c r="A101" s="3"/>
    </row>
    <row r="102" ht="19.5" customHeight="1">
      <c r="A102" s="3"/>
    </row>
    <row r="103" ht="19.5" customHeight="1">
      <c r="A103" s="3"/>
    </row>
    <row r="104" ht="19.5" customHeight="1">
      <c r="A104" s="3"/>
    </row>
    <row r="105" ht="19.5" customHeight="1">
      <c r="A105" s="3"/>
    </row>
    <row r="106" ht="19.5" customHeight="1">
      <c r="A106" s="3"/>
    </row>
    <row r="107" ht="19.5" customHeight="1">
      <c r="A107" s="3"/>
    </row>
    <row r="108" ht="19.5" customHeight="1">
      <c r="A108" s="3"/>
    </row>
    <row r="109" ht="19.5" customHeight="1">
      <c r="A109" s="3"/>
    </row>
    <row r="110" ht="19.5" customHeight="1">
      <c r="A110" s="3"/>
    </row>
    <row r="111" ht="19.5" customHeight="1">
      <c r="A111" s="3"/>
    </row>
    <row r="112" ht="19.5" customHeight="1">
      <c r="A112" s="3"/>
    </row>
    <row r="113" ht="19.5" customHeight="1">
      <c r="A113" s="3"/>
    </row>
    <row r="114" ht="19.5" customHeight="1">
      <c r="A114" s="3"/>
    </row>
    <row r="115" ht="19.5" customHeight="1">
      <c r="A115" s="3"/>
    </row>
    <row r="116" ht="19.5" customHeight="1">
      <c r="A116" s="3"/>
    </row>
    <row r="117" ht="19.5" customHeight="1">
      <c r="A117" s="3"/>
    </row>
    <row r="118" ht="19.5" customHeight="1">
      <c r="A118" s="3"/>
    </row>
    <row r="119" ht="19.5" customHeight="1">
      <c r="A119" s="3"/>
    </row>
    <row r="120" ht="19.5" customHeight="1">
      <c r="A120" s="3"/>
    </row>
    <row r="121" ht="19.5" customHeight="1">
      <c r="A121" s="3"/>
    </row>
    <row r="122" ht="19.5" customHeight="1">
      <c r="A122" s="3"/>
    </row>
    <row r="123" ht="19.5" customHeight="1">
      <c r="A123" s="3"/>
    </row>
    <row r="124" ht="19.5" customHeight="1">
      <c r="A124" s="3"/>
    </row>
    <row r="125" ht="19.5" customHeight="1">
      <c r="A125" s="3"/>
    </row>
    <row r="126" ht="19.5" customHeight="1">
      <c r="A126" s="3"/>
    </row>
    <row r="127" ht="19.5" customHeight="1">
      <c r="A127" s="3"/>
    </row>
    <row r="128" ht="19.5" customHeight="1">
      <c r="A128" s="3"/>
    </row>
    <row r="129" ht="19.5" customHeight="1">
      <c r="A129" s="3"/>
    </row>
    <row r="130" ht="19.5" customHeight="1">
      <c r="A130" s="3"/>
    </row>
    <row r="131" ht="19.5" customHeight="1">
      <c r="A131" s="3"/>
    </row>
    <row r="132" ht="19.5" customHeight="1">
      <c r="A132" s="3"/>
    </row>
    <row r="133" ht="19.5" customHeight="1">
      <c r="A133" s="3"/>
    </row>
    <row r="134" ht="19.5" customHeight="1">
      <c r="A134" s="3"/>
    </row>
    <row r="135" ht="19.5" customHeight="1">
      <c r="A135" s="3"/>
    </row>
    <row r="136" ht="19.5" customHeight="1">
      <c r="A136" s="3"/>
    </row>
    <row r="137" ht="19.5" customHeight="1">
      <c r="A137" s="3"/>
    </row>
    <row r="138" ht="19.5" customHeight="1">
      <c r="A138" s="3"/>
    </row>
    <row r="139" ht="19.5" customHeight="1">
      <c r="A139" s="3"/>
    </row>
    <row r="140" ht="19.5" customHeight="1">
      <c r="A140" s="3"/>
    </row>
    <row r="141" ht="19.5" customHeight="1">
      <c r="A141" s="3"/>
    </row>
    <row r="142" ht="19.5" customHeight="1">
      <c r="A142" s="3"/>
    </row>
    <row r="143" ht="19.5" customHeight="1">
      <c r="A143" s="3"/>
    </row>
    <row r="144" ht="19.5" customHeight="1">
      <c r="A144" s="3"/>
    </row>
    <row r="145" ht="19.5" customHeight="1">
      <c r="A145" s="3"/>
    </row>
    <row r="146" ht="19.5" customHeight="1">
      <c r="A146" s="3"/>
    </row>
    <row r="147" ht="19.5" customHeight="1">
      <c r="A147" s="3"/>
    </row>
    <row r="148" ht="19.5" customHeight="1">
      <c r="A148" s="3"/>
    </row>
    <row r="149" ht="19.5" customHeight="1">
      <c r="A149" s="3"/>
    </row>
    <row r="150" ht="19.5" customHeight="1">
      <c r="A150" s="3"/>
    </row>
    <row r="151" ht="19.5" customHeight="1">
      <c r="A151" s="3"/>
    </row>
    <row r="152" ht="19.5" customHeight="1">
      <c r="A152" s="3"/>
    </row>
    <row r="153" ht="19.5" customHeight="1">
      <c r="A153" s="3"/>
    </row>
    <row r="154" ht="19.5" customHeight="1">
      <c r="A154" s="3"/>
    </row>
    <row r="155" ht="19.5" customHeight="1">
      <c r="A155" s="3"/>
    </row>
    <row r="156" ht="19.5" customHeight="1">
      <c r="A156" s="3"/>
    </row>
    <row r="157" ht="19.5" customHeight="1">
      <c r="A157" s="3"/>
    </row>
    <row r="158" ht="19.5" customHeight="1">
      <c r="A158" s="3"/>
    </row>
  </sheetData>
  <sheetProtection/>
  <mergeCells count="29">
    <mergeCell ref="A16:A29"/>
    <mergeCell ref="AM16:AM29"/>
    <mergeCell ref="H24:J25"/>
    <mergeCell ref="AM57:AT57"/>
    <mergeCell ref="AM58:AS58"/>
    <mergeCell ref="AN37:BB39"/>
    <mergeCell ref="AN53:AN56"/>
    <mergeCell ref="AP56:BB56"/>
    <mergeCell ref="B37:O39"/>
    <mergeCell ref="BR37:BT39"/>
    <mergeCell ref="BC38:BE38"/>
    <mergeCell ref="AN32:AS34"/>
    <mergeCell ref="AT24:AV25"/>
    <mergeCell ref="B26:G27"/>
    <mergeCell ref="A30:A55"/>
    <mergeCell ref="AM30:AM56"/>
    <mergeCell ref="B32:G34"/>
    <mergeCell ref="AG37:AH39"/>
    <mergeCell ref="AN40:AN51"/>
    <mergeCell ref="BL36:BT36"/>
    <mergeCell ref="B40:B51"/>
    <mergeCell ref="B53:B55"/>
    <mergeCell ref="H23:AH23"/>
    <mergeCell ref="K24:R25"/>
    <mergeCell ref="V25:AC25"/>
    <mergeCell ref="AN26:AS27"/>
    <mergeCell ref="P37:R39"/>
    <mergeCell ref="S37:Y39"/>
    <mergeCell ref="Z37:AF39"/>
  </mergeCells>
  <dataValidations count="1">
    <dataValidation type="list" showInputMessage="1" showErrorMessage="1" sqref="H23">
      <formula1>"　,営利法人,社会福祉法人,医療法人,社団法人,財団法人,NPO法人,協同組合,宗教法人"</formula1>
    </dataValidation>
  </dataValidations>
  <printOptions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711192</dc:creator>
  <cp:keywords/>
  <dc:description/>
  <cp:lastModifiedBy>707764</cp:lastModifiedBy>
  <cp:lastPrinted>2015-02-27T01:13:11Z</cp:lastPrinted>
  <dcterms:created xsi:type="dcterms:W3CDTF">2015-02-19T23:52:08Z</dcterms:created>
  <dcterms:modified xsi:type="dcterms:W3CDTF">2016-03-29T00:20:29Z</dcterms:modified>
  <cp:category/>
  <cp:version/>
  <cp:contentType/>
  <cp:contentStatus/>
</cp:coreProperties>
</file>