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1_非公開\440000_福祉部\440300 高齢者いきいき課\08事業者指定担当\01 共通\09 様式（マニュアル含む）\02　共通様式 (参考様式等集約)\02　規則・要綱様式\01-2 密着申請届出様式\"/>
    </mc:Choice>
  </mc:AlternateContent>
  <bookViews>
    <workbookView xWindow="0" yWindow="0" windowWidth="10200" windowHeight="3150"/>
  </bookViews>
  <sheets>
    <sheet name="別紙様式第二号（四）" sheetId="3" r:id="rId1"/>
  </sheets>
  <definedNames>
    <definedName name="_xlnm.Print_Area" localSheetId="0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<sst xmlns="http://schemas.openxmlformats.org/spreadsheetml/2006/main" count="50" uniqueCount="48">
  <si>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別紙様式第二号（四）</t>
    <phoneticPr fontId="3"/>
  </si>
  <si>
    <t>変更届出書</t>
    <rPh sb="0" eb="2">
      <t>ヘンコウ</t>
    </rPh>
    <rPh sb="2" eb="4">
      <t>トドケデ</t>
    </rPh>
    <rPh sb="4" eb="5">
      <t>ショ</t>
    </rPh>
    <phoneticPr fontId="3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</si>
  <si>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</si>
  <si>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</si>
  <si>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</si>
  <si>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3"/>
  </si>
  <si>
    <t>所在地</t>
    <rPh sb="0" eb="3">
      <t>ショザイチ</t>
    </rPh>
    <phoneticPr fontId="3"/>
  </si>
  <si>
    <t>申請者</t>
    <rPh sb="0" eb="2">
      <t>シンセイ</t>
    </rPh>
    <rPh sb="2" eb="3">
      <t>シャ</t>
    </rPh>
    <phoneticPr fontId="3"/>
  </si>
  <si>
    <t>名称</t>
    <rPh sb="0" eb="2">
      <t>メイショウ</t>
    </rPh>
    <phoneticPr fontId="3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</si>
  <si>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</si>
  <si>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</si>
  <si>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</si>
  <si>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</si>
  <si>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</si>
  <si>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サービスの種類</t>
    <rPh sb="5" eb="7">
      <t>シュルイ</t>
    </rPh>
    <phoneticPr fontId="3"/>
  </si>
  <si>
    <t>変更年月日</t>
    <rPh sb="0" eb="2">
      <t>ヘンコウ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</si>
  <si>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</si>
  <si>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</si>
  <si>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</si>
  <si>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</si>
  <si>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変更の内容</t>
    <rPh sb="0" eb="2">
      <t>ヘンコウ</t>
    </rPh>
    <rPh sb="3" eb="5">
      <t>ナイヨウ</t>
    </rPh>
    <phoneticPr fontId="3"/>
  </si>
  <si>
    <t>事業所（施設）の名称</t>
    <rPh sb="0" eb="3">
      <t>ジギョウショ</t>
    </rPh>
    <rPh sb="4" eb="6">
      <t>シセツ</t>
    </rPh>
    <rPh sb="8" eb="10">
      <t>メイショウ</t>
    </rPh>
    <phoneticPr fontId="3"/>
  </si>
  <si>
    <t>（変更前）</t>
    <rPh sb="1" eb="3">
      <t>ヘンコウ</t>
    </rPh>
    <rPh sb="3" eb="4">
      <t>マエ</t>
    </rPh>
    <phoneticPr fontId="3"/>
  </si>
  <si>
    <t>事業所（施設）の所在地</t>
    <rPh sb="0" eb="3">
      <t>ジギョウショ</t>
    </rPh>
    <rPh sb="4" eb="6">
      <t>シセツ</t>
    </rPh>
    <rPh sb="8" eb="11">
      <t>ショザイチ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</si>
  <si>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</si>
  <si>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</si>
  <si>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法人等の種類</t>
    <phoneticPr fontId="3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</si>
  <si>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3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</si>
  <si>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</si>
  <si>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（当該事業に関するものに限る。）</t>
    <phoneticPr fontId="3"/>
  </si>
  <si>
    <t>事業所（施設）の建物の構造、専用区画等</t>
    <phoneticPr fontId="3"/>
  </si>
  <si>
    <t>事業所（施設）の管理者の氏名、生年月日、住所及び経歴</t>
    <rPh sb="22" eb="23">
      <t>オヨ</t>
    </rPh>
    <rPh sb="24" eb="26">
      <t>ケイレキ</t>
    </rPh>
    <phoneticPr fontId="3"/>
  </si>
  <si>
    <t>（変更後）</t>
    <rPh sb="1" eb="3">
      <t>ヘンコウ</t>
    </rPh>
    <rPh sb="3" eb="4">
      <t>ゴ</t>
    </rPh>
    <phoneticPr fontId="3"/>
  </si>
  <si>
    <t>運営規程</t>
    <phoneticPr fontId="3"/>
  </si>
  <si>
    <t>との連携・支援体制</t>
    <phoneticPr fontId="3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</si>
  <si>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3"/>
  </si>
  <si>
    <t>併設施設の状況等</t>
    <phoneticPr fontId="3"/>
  </si>
  <si>
    <t>連携する訪問看護を行う事業所の名称</t>
    <phoneticPr fontId="3"/>
  </si>
  <si>
    <t>連携する訪問看護を行う事業所の所在地</t>
    <phoneticPr fontId="3"/>
  </si>
  <si>
    <t>介護支援専門員の氏名及びその登録番号</t>
    <phoneticPr fontId="3"/>
  </si>
  <si>
    <t>備考</t>
    <rPh sb="0" eb="2">
      <t>ビコウ</t>
    </rPh>
    <phoneticPr fontId="3"/>
  </si>
  <si>
    <t xml:space="preserve">１
２
</t>
    <phoneticPr fontId="3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</si>
  <si>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3"/>
  </si>
  <si>
    <t>八王子</t>
    <rPh sb="0" eb="3">
      <t>ハチオウジ</t>
    </rPh>
    <phoneticPr fontId="2"/>
  </si>
  <si>
    <t xml:space="preserve"> </t>
    <phoneticPr fontId="3"/>
  </si>
  <si>
    <t>協力医療機関・協力歯科医療機関</t>
    <phoneticPr fontId="3"/>
  </si>
  <si>
    <t>事業所の種別</t>
    <phoneticPr fontId="3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</si>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</sst>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4" fillId="0" borderId="0"/>
    <xf numFmtId="0" fontId="1" fillId="0" borderId="0" applyBorder="0"/>
  </cellStyleXfs>
  <cellXfs count="104">
    <xf numFmtId="0" fontId="0" fillId="0" borderId="0" xfId="0">
      <alignment vertical="center"/>
    </xf>
    <xf numFmtId="49" fontId="5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5" fillId="0" borderId="0" xfId="1" applyNumberFormat="1" applyFont="1" applyAlignment="1">
      <alignment vertical="top"/>
    </xf>
    <xf numFmtId="0" fontId="7" fillId="2" borderId="0" xfId="1" applyFont="1" applyFill="1" applyAlignment="1">
      <alignment horizontal="center" vertical="center" wrapText="1"/>
    </xf>
    <xf numFmtId="49" fontId="5" fillId="0" borderId="0" xfId="1" applyNumberFormat="1" applyFont="1" applyAlignment="1">
      <alignment horizontal="left" vertical="top"/>
    </xf>
    <xf numFmtId="49" fontId="5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6" xfId="2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7" xfId="2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5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2" xfId="1" applyNumberFormat="1" applyFont="1" applyFill="1" applyBorder="1" applyAlignment="1">
      <alignment horizontal="left"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8" xfId="1" applyNumberFormat="1" applyFont="1" applyFill="1" applyBorder="1" applyAlignment="1">
      <alignment horizontal="left" vertical="center"/>
    </xf>
    <xf numFmtId="49" fontId="8" fillId="0" borderId="9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8" fillId="0" borderId="15" xfId="1" applyNumberFormat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A2" sqref="A2"/>
    </sheetView>
  </sheetViews>
  <sheetFormatPr defaultColWidth="2.5" defaultRowHeight="20.100000000000001" customHeight="1" x14ac:dyDescent="0.4"/>
  <cols>
    <col min="1" max="16" width="2.875" style="2" customWidth="1"/>
    <col min="17" max="17" width="4" style="2" customWidth="1"/>
    <col min="18" max="18" width="4.2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 t="s">
        <v>44</v>
      </c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9"/>
      <c r="B9" s="10" t="s">
        <v>43</v>
      </c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20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3" t="s">
        <v>13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6" t="s">
        <v>8</v>
      </c>
      <c r="T20" s="27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0"/>
      <c r="AZ20" s="30"/>
      <c r="BA20" s="5"/>
      <c r="BB20" s="5"/>
      <c r="BC20" s="5"/>
      <c r="BD20" s="5"/>
      <c r="BE20" s="21"/>
      <c r="BF20" s="30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4"/>
      <c r="T21" s="35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7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0"/>
      <c r="AZ21" s="30"/>
      <c r="BA21" s="5"/>
      <c r="BB21" s="5"/>
      <c r="BC21" s="5"/>
      <c r="BD21" s="5"/>
      <c r="BE21" s="30"/>
      <c r="BF21" s="30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8" t="s">
        <v>6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0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41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47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7"/>
      <c r="AN24" s="21"/>
      <c r="AO24" s="21"/>
    </row>
    <row r="25" spans="1:73" s="4" customFormat="1" ht="22.7" customHeight="1" x14ac:dyDescent="0.4">
      <c r="A25" s="48" t="s">
        <v>14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51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/>
      <c r="AN25" s="21"/>
      <c r="AO25" s="21"/>
    </row>
    <row r="26" spans="1:73" s="4" customFormat="1" ht="14.25" customHeight="1" x14ac:dyDescent="0.4">
      <c r="A26" s="48" t="s">
        <v>15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48"/>
      <c r="T26" s="49"/>
      <c r="U26" s="49"/>
      <c r="V26" s="49"/>
      <c r="W26" s="49"/>
      <c r="X26" s="54" t="s">
        <v>16</v>
      </c>
      <c r="Y26" s="49"/>
      <c r="Z26" s="49"/>
      <c r="AA26" s="49"/>
      <c r="AB26" s="54" t="s">
        <v>17</v>
      </c>
      <c r="AC26" s="49"/>
      <c r="AD26" s="49"/>
      <c r="AE26" s="49"/>
      <c r="AF26" s="54" t="s">
        <v>18</v>
      </c>
      <c r="AG26" s="49"/>
      <c r="AH26" s="49"/>
      <c r="AI26" s="50"/>
      <c r="AN26" s="21"/>
      <c r="AO26" s="21"/>
    </row>
    <row r="27" spans="1:73" s="4" customFormat="1" ht="14.25" customHeight="1" x14ac:dyDescent="0.4">
      <c r="A27" s="48" t="s">
        <v>19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  <c r="S27" s="48" t="s">
        <v>20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50"/>
      <c r="AN27" s="21"/>
      <c r="AO27" s="21"/>
    </row>
    <row r="28" spans="1:73" s="4" customFormat="1" ht="18.75" customHeight="1" x14ac:dyDescent="0.4">
      <c r="A28" s="23"/>
      <c r="B28" s="25"/>
      <c r="C28" s="55" t="s">
        <v>21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7"/>
      <c r="Q28" s="57"/>
      <c r="R28" s="58"/>
      <c r="S28" s="59" t="s">
        <v>22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21"/>
      <c r="AO28" s="21"/>
    </row>
    <row r="29" spans="1:73" s="4" customFormat="1" ht="18.75" customHeight="1" x14ac:dyDescent="0.4">
      <c r="A29" s="23"/>
      <c r="B29" s="62"/>
      <c r="C29" s="63" t="s">
        <v>23</v>
      </c>
      <c r="D29" s="64"/>
      <c r="E29" s="64"/>
      <c r="F29" s="64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57"/>
      <c r="R29" s="58"/>
      <c r="S29" s="66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  <c r="AN29" s="21"/>
      <c r="AO29" s="21"/>
    </row>
    <row r="30" spans="1:73" s="4" customFormat="1" ht="18.75" customHeight="1" x14ac:dyDescent="0.4">
      <c r="A30" s="23"/>
      <c r="B30" s="62"/>
      <c r="C30" s="63" t="s">
        <v>24</v>
      </c>
      <c r="D30" s="64"/>
      <c r="E30" s="64"/>
      <c r="F30" s="64"/>
      <c r="G30" s="64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9"/>
      <c r="S30" s="66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8"/>
      <c r="AN30" s="21"/>
      <c r="AO30" s="21"/>
    </row>
    <row r="31" spans="1:73" s="4" customFormat="1" ht="18.75" customHeight="1" x14ac:dyDescent="0.4">
      <c r="A31" s="23"/>
      <c r="B31" s="25"/>
      <c r="C31" s="55" t="s">
        <v>25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7"/>
      <c r="R31" s="58"/>
      <c r="S31" s="66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8"/>
      <c r="AN31" s="21"/>
      <c r="AO31" s="21"/>
    </row>
    <row r="32" spans="1:73" s="4" customFormat="1" ht="18.75" customHeight="1" x14ac:dyDescent="0.4">
      <c r="A32" s="23"/>
      <c r="B32" s="25"/>
      <c r="C32" s="70" t="s">
        <v>26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57"/>
      <c r="R32" s="58"/>
      <c r="S32" s="66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N32" s="21"/>
      <c r="AO32" s="21"/>
    </row>
    <row r="33" spans="1:41" s="4" customFormat="1" ht="18.75" customHeight="1" x14ac:dyDescent="0.4">
      <c r="A33" s="23"/>
      <c r="B33" s="25"/>
      <c r="C33" s="70" t="s">
        <v>27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57"/>
      <c r="R33" s="58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8"/>
      <c r="AN33" s="21"/>
      <c r="AO33" s="21"/>
    </row>
    <row r="34" spans="1:41" s="4" customFormat="1" ht="18.75" customHeight="1" x14ac:dyDescent="0.4">
      <c r="A34" s="23"/>
      <c r="B34" s="25"/>
      <c r="C34" s="55" t="s">
        <v>28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  <c r="R34" s="58"/>
      <c r="S34" s="66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8"/>
      <c r="AN34" s="21"/>
      <c r="AO34" s="21"/>
    </row>
    <row r="35" spans="1:41" s="4" customFormat="1" ht="15.6" customHeight="1" x14ac:dyDescent="0.4">
      <c r="A35" s="44"/>
      <c r="B35" s="46"/>
      <c r="C35" s="55" t="s">
        <v>29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71"/>
      <c r="S35" s="66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8"/>
      <c r="AN35" s="21"/>
      <c r="AO35" s="21"/>
    </row>
    <row r="36" spans="1:41" s="4" customFormat="1" ht="18.75" customHeight="1" x14ac:dyDescent="0.4">
      <c r="A36" s="23"/>
      <c r="B36" s="25"/>
      <c r="C36" s="72" t="s">
        <v>30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57"/>
      <c r="R36" s="58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8"/>
      <c r="AN36" s="21"/>
      <c r="AO36" s="21"/>
    </row>
    <row r="37" spans="1:41" s="4" customFormat="1" ht="18.75" customHeight="1" x14ac:dyDescent="0.4">
      <c r="A37" s="23"/>
      <c r="B37" s="25"/>
      <c r="C37" s="70" t="s">
        <v>31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9"/>
      <c r="S37" s="59" t="s">
        <v>32</v>
      </c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4"/>
      <c r="AN37" s="21"/>
      <c r="AO37" s="21"/>
    </row>
    <row r="38" spans="1:41" s="4" customFormat="1" ht="18.75" customHeight="1" x14ac:dyDescent="0.4">
      <c r="A38" s="23"/>
      <c r="B38" s="25"/>
      <c r="C38" s="75" t="s">
        <v>33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7"/>
      <c r="S38" s="78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80"/>
      <c r="AN38" s="21"/>
      <c r="AO38" s="21"/>
    </row>
    <row r="39" spans="1:41" s="4" customFormat="1" ht="18.75" customHeight="1" x14ac:dyDescent="0.4">
      <c r="A39" s="23"/>
      <c r="B39" s="25"/>
      <c r="C39" s="72" t="s">
        <v>45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9"/>
      <c r="S39" s="78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80"/>
      <c r="AN39" s="21"/>
      <c r="AO39" s="21"/>
    </row>
    <row r="40" spans="1:41" s="4" customFormat="1" ht="18.75" customHeight="1" x14ac:dyDescent="0.4">
      <c r="A40" s="23"/>
      <c r="B40" s="25"/>
      <c r="C40" s="81" t="s">
        <v>46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3"/>
      <c r="S40" s="78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80"/>
      <c r="AN40" s="21"/>
      <c r="AO40" s="21"/>
    </row>
    <row r="41" spans="1:41" s="4" customFormat="1" ht="18.75" customHeight="1" x14ac:dyDescent="0.4">
      <c r="A41" s="23"/>
      <c r="B41" s="25"/>
      <c r="C41" s="84" t="s">
        <v>47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6"/>
      <c r="S41" s="78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80"/>
      <c r="AN41" s="21"/>
      <c r="AO41" s="21"/>
    </row>
    <row r="42" spans="1:41" s="4" customFormat="1" ht="18.75" customHeight="1" x14ac:dyDescent="0.4">
      <c r="A42" s="44"/>
      <c r="B42" s="46"/>
      <c r="C42" s="87" t="s">
        <v>34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9"/>
      <c r="S42" s="78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80"/>
      <c r="AN42" s="21"/>
      <c r="AO42" s="21"/>
    </row>
    <row r="43" spans="1:41" s="4" customFormat="1" ht="18.75" customHeight="1" x14ac:dyDescent="0.4">
      <c r="A43" s="23"/>
      <c r="B43" s="25"/>
      <c r="C43" s="55" t="s">
        <v>35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7"/>
      <c r="R43" s="58"/>
      <c r="S43" s="78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80"/>
      <c r="AN43" s="21"/>
      <c r="AO43" s="21"/>
    </row>
    <row r="44" spans="1:41" s="4" customFormat="1" ht="18.75" customHeight="1" x14ac:dyDescent="0.4">
      <c r="A44" s="23"/>
      <c r="B44" s="25"/>
      <c r="C44" s="72" t="s">
        <v>36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9"/>
      <c r="S44" s="78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80"/>
      <c r="AN44" s="21"/>
      <c r="AO44" s="21"/>
    </row>
    <row r="45" spans="1:41" s="4" customFormat="1" ht="18.600000000000001" customHeight="1" x14ac:dyDescent="0.4">
      <c r="A45" s="23"/>
      <c r="B45" s="25"/>
      <c r="C45" s="55" t="s">
        <v>37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  <c r="R45" s="58"/>
      <c r="S45" s="78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80"/>
      <c r="AN45" s="21"/>
      <c r="AO45" s="21"/>
    </row>
    <row r="46" spans="1:41" s="4" customFormat="1" ht="18.600000000000001" customHeight="1" x14ac:dyDescent="0.4">
      <c r="A46" s="90"/>
      <c r="B46" s="91"/>
      <c r="C46" s="72" t="s">
        <v>38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9"/>
      <c r="S46" s="78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80"/>
      <c r="AN46" s="21"/>
      <c r="AO46" s="21"/>
    </row>
    <row r="47" spans="1:41" s="4" customFormat="1" ht="18.75" customHeight="1" x14ac:dyDescent="0.4">
      <c r="A47" s="48"/>
      <c r="B47" s="50"/>
      <c r="C47" s="72" t="s">
        <v>39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9"/>
      <c r="S47" s="9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4"/>
      <c r="AN47" s="21"/>
      <c r="AO47" s="21"/>
    </row>
    <row r="48" spans="1:41" s="4" customFormat="1" ht="14.25" customHeight="1" x14ac:dyDescent="0.4">
      <c r="A48" s="95" t="s">
        <v>40</v>
      </c>
      <c r="B48" s="56"/>
      <c r="C48" s="96" t="s">
        <v>41</v>
      </c>
      <c r="D48" s="97" t="s">
        <v>42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N48" s="21"/>
      <c r="AO48" s="21"/>
    </row>
    <row r="49" spans="1:73" s="4" customFormat="1" ht="14.25" customHeight="1" x14ac:dyDescent="0.4">
      <c r="A49" s="98"/>
      <c r="B49" s="56"/>
      <c r="C49" s="99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N49" s="21"/>
      <c r="AO49" s="21"/>
    </row>
    <row r="50" spans="1:73" s="4" customFormat="1" ht="14.25" customHeight="1" x14ac:dyDescent="0.4">
      <c r="A50" s="56"/>
      <c r="B50" s="56"/>
      <c r="C50" s="99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N50" s="21"/>
      <c r="AO50" s="21"/>
    </row>
    <row r="51" spans="1:73" s="4" customFormat="1" ht="14.25" customHeight="1" x14ac:dyDescent="0.4">
      <c r="A51" s="56"/>
      <c r="B51" s="56"/>
      <c r="C51" s="99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N51" s="21"/>
      <c r="AO51" s="21"/>
    </row>
    <row r="52" spans="1:73" s="4" customFormat="1" ht="14.25" customHeight="1" x14ac:dyDescent="0.4">
      <c r="A52" s="56"/>
      <c r="B52" s="101"/>
      <c r="C52" s="99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N52" s="21"/>
      <c r="AO52" s="21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</row>
    <row r="53" spans="1:73" s="4" customFormat="1" ht="14.25" customHeight="1" x14ac:dyDescent="0.4">
      <c r="A53" s="95"/>
      <c r="B53" s="56"/>
      <c r="C53" s="99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O53" s="103"/>
      <c r="AP53" s="103"/>
      <c r="AQ53" s="103"/>
      <c r="AR53" s="103"/>
      <c r="AS53" s="103"/>
      <c r="AT53" s="103"/>
      <c r="AU53" s="21"/>
      <c r="AV53" s="21"/>
    </row>
    <row r="54" spans="1:73" s="4" customFormat="1" ht="14.25" customHeight="1" x14ac:dyDescent="0.4">
      <c r="A54" s="56"/>
      <c r="B54" s="56"/>
      <c r="C54" s="99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</row>
    <row r="55" spans="1:73" ht="14.25" customHeight="1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73" ht="20.100000000000001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</sheetData>
  <mergeCells count="53">
    <mergeCell ref="A43:B43"/>
    <mergeCell ref="A44:B44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C40:R40"/>
    <mergeCell ref="A41:B42"/>
    <mergeCell ref="C41:R41"/>
    <mergeCell ref="C42:R42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2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>Hachiouji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細井　彩花</dc:creator>
  <cp:lastModifiedBy>小早川　和貴</cp:lastModifiedBy>
  <dcterms:created xsi:type="dcterms:W3CDTF">2024-01-26T08:09:29Z</dcterms:created>
  <dcterms:modified xsi:type="dcterms:W3CDTF">2024-03-28T05:48:41Z</dcterms:modified>
</cp:coreProperties>
</file>