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440000_福祉部\440300 高齢者いきいき課\08事業者指定担当\01 共通\09 様式（マニュアル含む）\02　共通様式 (参考様式等集約)\02　規則・要綱様式\01-1 居宅・施設届出様式\"/>
    </mc:Choice>
  </mc:AlternateContent>
  <bookViews>
    <workbookView xWindow="0" yWindow="0" windowWidth="20490" windowHeight="5880"/>
  </bookViews>
  <sheets>
    <sheet name="別紙様式第一号（五）" sheetId="3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<sst xmlns="http://schemas.openxmlformats.org/spreadsheetml/2006/main" count="57" uniqueCount="55">
  <si>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別紙様式第一号（五）</t>
    <phoneticPr fontId="3"/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</si>
  <si>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</si>
  <si>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</si>
  <si>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</si>
  <si>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</si>
  <si>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3"/>
  </si>
  <si>
    <t>所在地</t>
    <rPh sb="0" eb="3">
      <t>ショザイチ</t>
    </rPh>
    <phoneticPr fontId="3"/>
  </si>
  <si>
    <t>申請者</t>
    <rPh sb="0" eb="3">
      <t>シンセイシャ</t>
    </rPh>
    <phoneticPr fontId="3"/>
  </si>
  <si>
    <t>名称</t>
    <rPh sb="0" eb="2">
      <t>メイショウ</t>
    </rPh>
    <phoneticPr fontId="3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</si>
  <si>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</si>
  <si>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</si>
  <si>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</si>
  <si>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</si>
  <si>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</si>
  <si>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</si>
  <si>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</si>
  <si>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</si>
  <si>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</si>
  <si>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</si>
  <si>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</si>
  <si>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</si>
  <si>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</si>
  <si>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</si>
  <si>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</si>
  <si>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</si>
  <si>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</si>
  <si>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</si>
  <si>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</si>
  <si>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</si>
  <si>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</si>
  <si>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事業所（施設）の建物の構造及び専用区画等</t>
    <rPh sb="13" eb="14">
      <t>オヨ</t>
    </rPh>
    <phoneticPr fontId="3"/>
  </si>
  <si>
    <t>備品（訪問入浴介護事業及び介護予防訪問入浴介護事業）</t>
    <phoneticPr fontId="3"/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</si>
  <si>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</si>
  <si>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  <phoneticPr fontId="3"/>
  </si>
  <si>
    <t>（介護老人保健施設は、事前に承認を受ける。）</t>
  </si>
  <si>
    <t>サービス提供責任者の氏名、生年月日、住所及び経歴</t>
    <phoneticPr fontId="3"/>
  </si>
  <si>
    <t>（変更後）</t>
    <rPh sb="1" eb="3">
      <t>ヘンコウ</t>
    </rPh>
    <rPh sb="3" eb="4">
      <t>ゴ</t>
    </rPh>
    <phoneticPr fontId="3"/>
  </si>
  <si>
    <t>運営規程</t>
    <phoneticPr fontId="3"/>
  </si>
  <si>
    <t>事業所の種別</t>
    <phoneticPr fontId="3"/>
  </si>
  <si>
    <t>提供する居宅療養管理指導の種類</t>
    <phoneticPr fontId="3"/>
  </si>
  <si>
    <t xml:space="preserve">
</t>
    <phoneticPr fontId="3"/>
  </si>
  <si>
    <t>事業実施形態</t>
    <phoneticPr fontId="3"/>
  </si>
  <si>
    <t>（本体施設が特別養護老人ホームの場合の</t>
    <phoneticPr fontId="3"/>
  </si>
  <si>
    <t>利用者、入所者又は入院患者の定員</t>
    <phoneticPr fontId="3"/>
  </si>
  <si>
    <t>福祉用具の保管・消毒方法</t>
    <phoneticPr fontId="3"/>
  </si>
  <si>
    <t>（委託している場合にあっては、委託先の状況）</t>
    <phoneticPr fontId="3"/>
  </si>
  <si>
    <t>併設施設の状況等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</si>
  <si>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</si>
  <si>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</si>
  <si>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>１
２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</si>
  <si>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</si>
  <si>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八王子</t>
    <rPh sb="0" eb="3">
      <t>ハチオウジ</t>
    </rPh>
    <phoneticPr fontId="2"/>
  </si>
  <si>
    <t xml:space="preserve"> </t>
    <phoneticPr fontId="3"/>
  </si>
  <si>
    <t>空床利用型・併設事業所型の別）</t>
    <rPh sb="2" eb="4">
      <t>リヨウ</t>
    </rPh>
    <rPh sb="8" eb="11">
      <t>ジギョウショ</t>
    </rPh>
    <phoneticPr fontId="3"/>
  </si>
  <si>
    <r>
      <t>協力医療機関</t>
    </r>
    <r>
      <rPr>
        <sz val="10"/>
        <rFont val="BIZ UDPゴシック"/>
        <family val="3"/>
        <charset val="128"/>
      </rPr>
      <t>・</t>
    </r>
    <r>
      <rPr>
        <sz val="10"/>
        <color theme="1"/>
        <rFont val="BIZ UDPゴシック"/>
        <family val="3"/>
        <charset val="128"/>
      </rPr>
      <t>協力歯科医療機関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</si>
</sst>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0"/>
      <color theme="1"/>
      <name val="BIZ UDゴシック"/>
      <family val="2"/>
      <charset val="128"/>
    </font>
    <font>
      <sz val="12"/>
      <name val="ＭＳ Ｐゴシック"/>
      <family val="3"/>
      <charset val="128"/>
    </font>
    <font>
      <sz val="6"/>
      <name val="BIZ UD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4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5" fillId="0" borderId="0" xfId="1" applyNumberFormat="1" applyFont="1" applyAlignment="1">
      <alignment vertical="top"/>
    </xf>
    <xf numFmtId="20" fontId="5" fillId="0" borderId="0" xfId="1" applyNumberFormat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49" fontId="5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5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5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5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5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85546875" defaultRowHeight="20.100000000000001" customHeight="1" x14ac:dyDescent="0.15"/>
  <cols>
    <col min="1" max="1" width="2.85546875" style="1"/>
    <col min="2" max="38" width="3.28515625" style="1" customWidth="1"/>
    <col min="39" max="16384" width="2.85546875" style="1"/>
  </cols>
  <sheetData>
    <row r="1" spans="1:74" ht="14.25" customHeight="1" x14ac:dyDescent="0.15">
      <c r="B1" s="2" t="s">
        <v>0</v>
      </c>
      <c r="P1" s="3"/>
      <c r="W1" s="1" t="s">
        <v>52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8" t="s">
        <v>51</v>
      </c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26" t="s">
        <v>13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8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6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15">
      <c r="B25" s="51" t="s">
        <v>14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15">
      <c r="B26" s="51" t="s">
        <v>15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16</v>
      </c>
      <c r="Z26" s="52"/>
      <c r="AA26" s="52"/>
      <c r="AB26" s="52"/>
      <c r="AC26" s="57" t="s">
        <v>17</v>
      </c>
      <c r="AD26" s="52"/>
      <c r="AE26" s="52"/>
      <c r="AF26" s="52"/>
      <c r="AG26" s="57" t="s">
        <v>18</v>
      </c>
      <c r="AH26" s="52"/>
      <c r="AI26" s="52"/>
      <c r="AJ26" s="53"/>
      <c r="AO26" s="22"/>
      <c r="AP26" s="22"/>
    </row>
    <row r="27" spans="2:74" s="4" customFormat="1" ht="14.25" customHeight="1" x14ac:dyDescent="0.15">
      <c r="B27" s="51" t="s">
        <v>19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20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15">
      <c r="B28" s="26"/>
      <c r="C28" s="28"/>
      <c r="D28" s="58" t="s">
        <v>21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22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15">
      <c r="B29" s="63"/>
      <c r="C29" s="64"/>
      <c r="D29" s="65" t="s">
        <v>23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15">
      <c r="B30" s="63"/>
      <c r="C30" s="64"/>
      <c r="D30" s="65" t="s">
        <v>24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15">
      <c r="B31" s="26"/>
      <c r="C31" s="28"/>
      <c r="D31" s="58" t="s">
        <v>25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15">
      <c r="B32" s="26"/>
      <c r="C32" s="28"/>
      <c r="D32" s="72" t="s">
        <v>26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15">
      <c r="B33" s="26"/>
      <c r="C33" s="28"/>
      <c r="D33" s="72" t="s">
        <v>27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15">
      <c r="B34" s="26"/>
      <c r="C34" s="28"/>
      <c r="D34" s="58" t="s">
        <v>28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15">
      <c r="B35" s="45"/>
      <c r="C35" s="47"/>
      <c r="D35" s="73" t="s">
        <v>29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15">
      <c r="B36" s="26"/>
      <c r="C36" s="28"/>
      <c r="D36" s="59" t="s">
        <v>30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15">
      <c r="B37" s="26"/>
      <c r="C37" s="28"/>
      <c r="D37" s="76" t="s">
        <v>31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15">
      <c r="B38" s="26"/>
      <c r="C38" s="28"/>
      <c r="D38" s="79" t="s">
        <v>32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15">
      <c r="B39" s="26"/>
      <c r="C39" s="28"/>
      <c r="D39" s="58" t="s">
        <v>33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15">
      <c r="B40" s="45"/>
      <c r="C40" s="47"/>
      <c r="D40" s="73" t="s">
        <v>34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15">
      <c r="B41" s="26"/>
      <c r="C41" s="28"/>
      <c r="D41" s="76" t="s">
        <v>35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36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15">
      <c r="B42" s="26"/>
      <c r="C42" s="28"/>
      <c r="D42" s="73" t="s">
        <v>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15">
      <c r="B43" s="26"/>
      <c r="C43" s="28"/>
      <c r="D43" s="80" t="s">
        <v>54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15">
      <c r="B44" s="26"/>
      <c r="C44" s="28"/>
      <c r="D44" s="73" t="s">
        <v>38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15">
      <c r="B45" s="26"/>
      <c r="C45" s="28"/>
      <c r="D45" s="79" t="s">
        <v>39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40</v>
      </c>
    </row>
    <row r="46" spans="2:47" s="4" customFormat="1" ht="14.25" customHeight="1" x14ac:dyDescent="0.15">
      <c r="B46" s="26"/>
      <c r="C46" s="28"/>
      <c r="D46" s="84" t="s">
        <v>41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15">
      <c r="B47" s="34"/>
      <c r="C47" s="36"/>
      <c r="D47" s="87" t="s">
        <v>42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15">
      <c r="B48" s="45"/>
      <c r="C48" s="47"/>
      <c r="D48" s="90" t="s">
        <v>53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15">
      <c r="B49" s="26"/>
      <c r="C49" s="28"/>
      <c r="D49" s="79" t="s">
        <v>43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15">
      <c r="B50" s="26"/>
      <c r="C50" s="28"/>
      <c r="D50" s="58" t="s">
        <v>44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15">
      <c r="B51" s="45"/>
      <c r="C51" s="47"/>
      <c r="D51" s="73" t="s">
        <v>45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15">
      <c r="B52" s="26"/>
      <c r="C52" s="28"/>
      <c r="D52" s="79" t="s">
        <v>46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15">
      <c r="B53" s="26"/>
      <c r="C53" s="28"/>
      <c r="D53" s="73" t="s">
        <v>47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 x14ac:dyDescent="0.15">
      <c r="B54" s="94" t="s">
        <v>48</v>
      </c>
      <c r="C54" s="94"/>
      <c r="D54" s="95" t="s">
        <v>49</v>
      </c>
      <c r="E54" s="96" t="s">
        <v>50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15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15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15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15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15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15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15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15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2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小早川　和貴</dc:creator>
  <cp:lastModifiedBy>小早川　和貴</cp:lastModifiedBy>
  <dcterms:created xsi:type="dcterms:W3CDTF">2024-01-19T06:19:09Z</dcterms:created>
  <dcterms:modified xsi:type="dcterms:W3CDTF">2024-03-28T05:45:12Z</dcterms:modified>
</cp:coreProperties>
</file>