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2 密着付表\"/>
    </mc:Choice>
  </mc:AlternateContent>
  <bookViews>
    <workbookView xWindow="0" yWindow="0" windowWidth="10200" windowHeight="3150"/>
  </bookViews>
  <sheets>
    <sheet name="付表第二号（四）" sheetId="4" r:id="rId1"/>
    <sheet name="（参考）付表第二号（四）" sheetId="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<sst xmlns="http://schemas.openxmlformats.org/spreadsheetml/2006/main" count="540" uniqueCount="97">
  <si>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</si>
  <si>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</si>
  <si>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</si>
  <si>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</si>
  <si>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</si>
  <si>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</si>
  <si>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</si>
  <si>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</si>
  <si>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</si>
  <si>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</si>
  <si>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</si>
  <si>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</si>
  <si>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</si>
  <si>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</si>
  <si>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</si>
  <si>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</si>
  <si>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</si>
  <si>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</si>
  <si>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</si>
  <si>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</si>
  <si>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</si>
  <si>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</si>
  <si>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</si>
  <si>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</si>
  <si>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</si>
  <si>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</si>
  <si>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</si>
  <si>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</si>
  <si>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</si>
  <si>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</si>
  <si>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</si>
  <si>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</si>
  <si>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事業所番号</t>
    <phoneticPr fontId="4"/>
  </si>
  <si>
    <t>○設備に関する基準の確認に必要な事項</t>
    <rPh sb="1" eb="18">
      <t>セ</t>
    </rPh>
    <phoneticPr fontId="4"/>
  </si>
  <si>
    <t>食堂及び機能訓練室の合計面積</t>
  </si>
  <si>
    <t>㎡</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</si>
  <si>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</si>
  <si>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</si>
  <si>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</si>
  <si>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</si>
  <si>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</si>
  <si>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</si>
  <si>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</si>
  <si>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</si>
  <si>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</si>
  <si>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</si>
  <si>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</si>
  <si>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</si>
  <si>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</si>
  <si>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</si>
  <si>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</si>
  <si>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</si>
  <si>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</si>
  <si>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</si>
  <si>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</si>
  <si>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</si>
  <si>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</si>
  <si>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</si>
  <si>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</si>
  <si>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</si>
  <si>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</si>
  <si>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</si>
  <si>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</si>
  <si>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</si>
  <si>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</si>
  <si>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</si>
  <si>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</si>
  <si>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</si>
  <si>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</si>
  <si>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</si>
  <si>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</si>
  <si>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</si>
  <si>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</si>
  <si>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</si>
  <si>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</si>
  <si>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</si>
  <si>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サービス提供単位１</t>
    <phoneticPr fontId="4"/>
  </si>
  <si>
    <t>サービス提供単位２</t>
    <phoneticPr fontId="4"/>
  </si>
  <si>
    <t>サービス提供単位３</t>
    <phoneticPr fontId="4"/>
  </si>
  <si>
    <t>備考</t>
    <rPh sb="0" eb="2">
      <t>ビコウ</t>
    </rPh>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</si>
  <si>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</si>
  <si>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</si>
  <si>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</si>
  <si>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</si>
  <si>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</si>
  <si>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</si>
  <si>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</si>
  <si>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</si>
  <si>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</si>
  <si>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</si>
  <si>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兼務先のサービス種別、兼務する職種及び勤務時間等</t>
    <rPh sb="0" eb="2">
      <t>ケンム</t>
    </rPh>
    <rPh sb="2" eb="3">
      <t>サキ</t>
    </rPh>
    <rPh sb="8" eb="10">
      <t>シュベツ</t>
    </rPh>
    <phoneticPr fontId="4"/>
  </si>
  <si>
    <t>㎡</t>
  </si>
  <si>
    <t>利用定員（同時利用）</t>
    <phoneticPr fontId="4"/>
  </si>
  <si>
    <t>人</t>
  </si>
  <si>
    <t>人</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</si>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</sst>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5" fillId="0" borderId="0"/>
  </cellStyleXfs>
  <cellXfs count="346">
    <xf numFmtId="0" fontId="0" fillId="0" borderId="0" xfId="0">
      <alignment vertical="center"/>
    </xf>
    <xf numFmtId="0" fontId="6" fillId="2" borderId="1" xfId="1" applyFont="1" applyFill="1" applyBorder="1" applyAlignment="1">
      <alignment horizontal="left" vertical="top" wrapText="1"/>
    </xf>
    <xf numFmtId="0" fontId="7" fillId="2" borderId="0" xfId="1" applyFont="1" applyFill="1" applyAlignment="1">
      <alignment horizontal="left" vertical="top"/>
    </xf>
    <xf numFmtId="0" fontId="8"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49" fontId="10" fillId="0" borderId="3" xfId="1" applyNumberFormat="1" applyFont="1" applyBorder="1" applyAlignment="1">
      <alignment horizontal="left" vertical="top"/>
    </xf>
    <xf numFmtId="49" fontId="10" fillId="0" borderId="4" xfId="1" applyNumberFormat="1" applyFont="1" applyBorder="1" applyAlignment="1">
      <alignment horizontal="left" vertical="top"/>
    </xf>
    <xf numFmtId="49" fontId="10" fillId="0" borderId="5" xfId="1" applyNumberFormat="1" applyFont="1" applyBorder="1" applyAlignment="1">
      <alignment horizontal="left" vertical="top"/>
    </xf>
    <xf numFmtId="0" fontId="11" fillId="2" borderId="0" xfId="1" applyFont="1" applyFill="1" applyAlignment="1">
      <alignment horizontal="left" vertical="top"/>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center" vertical="top" wrapText="1"/>
    </xf>
    <xf numFmtId="0" fontId="8" fillId="2" borderId="8" xfId="1" applyFont="1" applyFill="1" applyBorder="1" applyAlignment="1">
      <alignment horizontal="center" vertical="top" wrapText="1"/>
    </xf>
    <xf numFmtId="0" fontId="8" fillId="2" borderId="9" xfId="1" applyFont="1" applyFill="1" applyBorder="1" applyAlignment="1">
      <alignment horizontal="center" vertical="top" wrapText="1"/>
    </xf>
    <xf numFmtId="0" fontId="8" fillId="2" borderId="10"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2" fillId="2" borderId="14" xfId="1" applyFont="1" applyFill="1" applyBorder="1" applyAlignment="1">
      <alignment horizontal="left" vertical="center" wrapText="1"/>
    </xf>
    <xf numFmtId="0" fontId="12" fillId="2" borderId="12" xfId="1" applyFont="1" applyFill="1" applyBorder="1" applyAlignment="1">
      <alignment horizontal="left" vertical="center" wrapText="1"/>
    </xf>
    <xf numFmtId="0" fontId="12"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2" borderId="17"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8" xfId="1" applyFont="1" applyFill="1" applyBorder="1" applyAlignment="1">
      <alignment horizontal="left" vertical="center" wrapText="1"/>
    </xf>
    <xf numFmtId="0" fontId="8" fillId="2" borderId="26"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49" fontId="8" fillId="2" borderId="14"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8" fillId="2" borderId="12"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8" fillId="2" borderId="14" xfId="1" applyFont="1" applyFill="1" applyBorder="1" applyAlignment="1">
      <alignment horizontal="center" vertical="center" wrapText="1"/>
    </xf>
    <xf numFmtId="49" fontId="8" fillId="2" borderId="15" xfId="1" applyNumberFormat="1" applyFont="1" applyFill="1" applyBorder="1" applyAlignment="1">
      <alignment horizontal="left" vertical="center" wrapText="1"/>
    </xf>
    <xf numFmtId="0" fontId="8"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textRotation="255"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20" xfId="1" applyFont="1" applyFill="1" applyBorder="1" applyAlignment="1">
      <alignment vertical="center" wrapText="1"/>
    </xf>
    <xf numFmtId="0" fontId="8" fillId="2" borderId="41" xfId="1" applyFont="1" applyFill="1" applyBorder="1" applyAlignment="1">
      <alignment horizontal="center" vertical="center" wrapText="1"/>
    </xf>
    <xf numFmtId="0" fontId="8" fillId="2" borderId="0" xfId="1" applyFont="1" applyFill="1" applyAlignment="1">
      <alignment horizontal="left" vertical="center" wrapText="1"/>
    </xf>
    <xf numFmtId="0" fontId="8" fillId="2" borderId="24" xfId="1" applyFont="1" applyFill="1" applyBorder="1" applyAlignment="1">
      <alignment horizontal="left" vertical="center" wrapText="1"/>
    </xf>
    <xf numFmtId="0" fontId="8" fillId="2" borderId="73" xfId="1" applyFont="1" applyFill="1" applyBorder="1" applyAlignment="1">
      <alignment horizontal="center" vertical="center" wrapText="1"/>
    </xf>
    <xf numFmtId="176" fontId="8" fillId="2" borderId="16" xfId="1" applyNumberFormat="1" applyFont="1" applyFill="1" applyBorder="1" applyAlignment="1">
      <alignment horizontal="left" vertical="center" wrapText="1"/>
    </xf>
    <xf numFmtId="176" fontId="8" fillId="2" borderId="17" xfId="1" applyNumberFormat="1" applyFont="1" applyFill="1" applyBorder="1" applyAlignment="1">
      <alignment horizontal="left" vertical="center" wrapText="1"/>
    </xf>
    <xf numFmtId="176" fontId="8" fillId="2" borderId="73" xfId="1" applyNumberFormat="1" applyFont="1" applyFill="1" applyBorder="1" applyAlignment="1">
      <alignment horizontal="left" vertical="center" wrapText="1"/>
    </xf>
    <xf numFmtId="0" fontId="8" fillId="2" borderId="0" xfId="1" applyFont="1" applyFill="1" applyBorder="1" applyAlignment="1">
      <alignment horizontal="center" vertical="center" wrapText="1"/>
    </xf>
    <xf numFmtId="0" fontId="8" fillId="2" borderId="0" xfId="1" applyFont="1" applyFill="1" applyBorder="1" applyAlignment="1">
      <alignment horizontal="left" vertical="center" wrapText="1"/>
    </xf>
    <xf numFmtId="0" fontId="8" fillId="2" borderId="61" xfId="1" applyFont="1" applyFill="1" applyBorder="1" applyAlignment="1">
      <alignment horizontal="center" vertical="center" textRotation="255" wrapText="1"/>
    </xf>
    <xf numFmtId="0" fontId="16" fillId="0" borderId="45" xfId="1" applyFont="1" applyFill="1" applyBorder="1" applyAlignment="1">
      <alignment horizontal="center" vertical="center" wrapText="1"/>
    </xf>
    <xf numFmtId="0" fontId="16" fillId="0" borderId="59" xfId="1" applyFont="1" applyFill="1" applyBorder="1" applyAlignment="1">
      <alignment horizontal="center" vertical="center" wrapText="1"/>
    </xf>
    <xf numFmtId="0" fontId="16" fillId="0" borderId="74" xfId="1" applyFont="1" applyFill="1" applyBorder="1" applyAlignment="1">
      <alignment horizontal="center" vertical="center" wrapText="1"/>
    </xf>
    <xf numFmtId="0" fontId="17" fillId="0" borderId="75"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76"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9" fillId="2" borderId="45" xfId="1" applyFont="1" applyFill="1" applyBorder="1" applyAlignment="1">
      <alignment vertical="center"/>
    </xf>
    <xf numFmtId="0" fontId="20" fillId="2" borderId="45"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77" xfId="1" applyFont="1" applyFill="1" applyBorder="1" applyAlignment="1">
      <alignment horizontal="center" vertical="center" wrapText="1"/>
    </xf>
    <xf numFmtId="0" fontId="17" fillId="0" borderId="78" xfId="1" applyFont="1" applyFill="1" applyBorder="1" applyAlignment="1">
      <alignment horizontal="center" vertical="center" wrapText="1"/>
    </xf>
    <xf numFmtId="0" fontId="17" fillId="0" borderId="79" xfId="1" applyFont="1" applyFill="1" applyBorder="1" applyAlignment="1">
      <alignment horizontal="center" vertical="center" wrapText="1"/>
    </xf>
    <xf numFmtId="0" fontId="17" fillId="0" borderId="80"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81" xfId="1" applyFont="1" applyFill="1" applyBorder="1" applyAlignment="1">
      <alignment horizontal="center" vertical="center" wrapText="1"/>
    </xf>
    <xf numFmtId="0" fontId="21" fillId="0" borderId="43" xfId="1" applyFont="1" applyFill="1" applyBorder="1" applyAlignment="1">
      <alignment horizontal="center" vertical="center" wrapText="1"/>
    </xf>
    <xf numFmtId="0" fontId="17" fillId="0" borderId="82" xfId="1" applyFont="1" applyFill="1" applyBorder="1" applyAlignment="1">
      <alignment horizontal="center" vertical="center" wrapText="1"/>
    </xf>
    <xf numFmtId="0" fontId="17" fillId="0" borderId="83" xfId="1" applyFont="1" applyFill="1" applyBorder="1" applyAlignment="1">
      <alignment horizontal="center" vertical="center" wrapText="1"/>
    </xf>
    <xf numFmtId="0" fontId="17" fillId="0" borderId="84" xfId="1" applyFont="1" applyFill="1" applyBorder="1" applyAlignment="1">
      <alignment horizontal="center" vertical="center" wrapText="1"/>
    </xf>
    <xf numFmtId="0" fontId="8" fillId="3" borderId="46" xfId="1" applyFont="1" applyFill="1" applyBorder="1" applyAlignment="1">
      <alignment horizontal="left" vertical="center"/>
    </xf>
    <xf numFmtId="0" fontId="8" fillId="3" borderId="47" xfId="1" applyFont="1" applyFill="1" applyBorder="1" applyAlignment="1">
      <alignment horizontal="left" vertical="center"/>
    </xf>
    <xf numFmtId="0" fontId="8" fillId="3" borderId="48" xfId="1" applyFont="1" applyFill="1" applyBorder="1" applyAlignment="1">
      <alignment horizontal="left" vertical="center"/>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50" xfId="1" applyFont="1" applyFill="1" applyBorder="1" applyAlignment="1">
      <alignment horizontal="center" vertical="center"/>
    </xf>
    <xf numFmtId="0" fontId="9" fillId="2" borderId="52"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53" xfId="1" applyFont="1" applyFill="1" applyBorder="1" applyAlignment="1">
      <alignment horizontal="center" vertical="center" wrapText="1"/>
    </xf>
    <xf numFmtId="0" fontId="8" fillId="3" borderId="54" xfId="1" applyFont="1" applyFill="1" applyBorder="1" applyAlignment="1">
      <alignment horizontal="center" vertical="center" textRotation="255"/>
    </xf>
    <xf numFmtId="0" fontId="8" fillId="3" borderId="55" xfId="1" applyFont="1" applyFill="1" applyBorder="1" applyAlignment="1">
      <alignment horizontal="left" vertical="center"/>
    </xf>
    <xf numFmtId="0" fontId="8" fillId="3" borderId="56" xfId="1" applyFont="1" applyFill="1" applyBorder="1" applyAlignment="1">
      <alignment horizontal="left" vertical="center"/>
    </xf>
    <xf numFmtId="0" fontId="8" fillId="3" borderId="57" xfId="1" applyFont="1" applyFill="1" applyBorder="1" applyAlignment="1">
      <alignment horizontal="center" vertical="center" textRotation="255"/>
    </xf>
    <xf numFmtId="0" fontId="8" fillId="2" borderId="5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wrapText="1"/>
    </xf>
    <xf numFmtId="0" fontId="8" fillId="2" borderId="47"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6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1" xfId="1" applyFont="1" applyFill="1" applyBorder="1" applyAlignment="1">
      <alignment vertical="center" wrapText="1"/>
    </xf>
    <xf numFmtId="0" fontId="8" fillId="2" borderId="0" xfId="1" applyFont="1" applyFill="1" applyAlignment="1">
      <alignment vertical="center" wrapText="1"/>
    </xf>
    <xf numFmtId="0" fontId="8" fillId="2" borderId="62" xfId="1" applyFont="1" applyFill="1" applyBorder="1" applyAlignment="1">
      <alignment horizontal="center" vertical="center" wrapText="1"/>
    </xf>
    <xf numFmtId="0" fontId="22" fillId="3" borderId="47" xfId="1" applyFont="1" applyFill="1" applyBorder="1" applyAlignment="1">
      <alignment horizontal="left" vertical="center"/>
    </xf>
    <xf numFmtId="0" fontId="22" fillId="3" borderId="48" xfId="1" applyFont="1" applyFill="1" applyBorder="1" applyAlignment="1">
      <alignment horizontal="left" vertical="center"/>
    </xf>
    <xf numFmtId="0" fontId="9" fillId="2" borderId="0" xfId="1" applyFont="1" applyFill="1" applyAlignment="1">
      <alignment horizontal="left" vertical="top"/>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0" xfId="1" applyFont="1" applyFill="1" applyAlignment="1">
      <alignment horizontal="center" vertical="center"/>
    </xf>
    <xf numFmtId="0" fontId="9" fillId="2" borderId="41"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59" xfId="1" applyFont="1" applyFill="1" applyBorder="1" applyAlignment="1">
      <alignment horizontal="left" vertical="center"/>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58"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2" borderId="59" xfId="1" applyFont="1" applyFill="1" applyBorder="1" applyAlignment="1">
      <alignment horizontal="center" vertical="center" wrapText="1"/>
    </xf>
    <xf numFmtId="49" fontId="9" fillId="2" borderId="47" xfId="1" applyNumberFormat="1" applyFont="1" applyFill="1" applyBorder="1" applyAlignment="1">
      <alignment horizontal="center" vertical="center" wrapText="1"/>
    </xf>
    <xf numFmtId="49" fontId="9" fillId="2" borderId="47" xfId="1" applyNumberFormat="1" applyFont="1" applyFill="1" applyBorder="1" applyAlignment="1">
      <alignment horizontal="left" vertical="center" wrapText="1"/>
    </xf>
    <xf numFmtId="49" fontId="9" fillId="2" borderId="48" xfId="1" applyNumberFormat="1" applyFont="1" applyFill="1" applyBorder="1" applyAlignment="1">
      <alignment horizontal="left" vertical="center" wrapText="1"/>
    </xf>
    <xf numFmtId="0" fontId="9" fillId="2" borderId="6" xfId="1" applyFont="1" applyFill="1" applyBorder="1" applyAlignment="1">
      <alignment vertical="center" wrapText="1"/>
    </xf>
    <xf numFmtId="0" fontId="9" fillId="2" borderId="38"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61" xfId="1" applyFont="1" applyFill="1" applyBorder="1" applyAlignment="1">
      <alignment vertical="center" wrapText="1"/>
    </xf>
    <xf numFmtId="0" fontId="9" fillId="2" borderId="21"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63" xfId="1" applyFont="1" applyFill="1" applyBorder="1" applyAlignment="1">
      <alignment vertical="center" wrapText="1"/>
    </xf>
    <xf numFmtId="0" fontId="9" fillId="2" borderId="4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1" xfId="1" applyFont="1" applyFill="1" applyBorder="1" applyAlignment="1">
      <alignment horizontal="right" vertical="center" wrapText="1"/>
    </xf>
    <xf numFmtId="0" fontId="9" fillId="2" borderId="50" xfId="1" applyFont="1" applyFill="1" applyBorder="1" applyAlignment="1">
      <alignment horizontal="right" vertical="center" wrapText="1"/>
    </xf>
    <xf numFmtId="177" fontId="9" fillId="2" borderId="50" xfId="1" applyNumberFormat="1" applyFont="1" applyFill="1" applyBorder="1" applyAlignment="1">
      <alignment vertical="center" wrapText="1"/>
    </xf>
    <xf numFmtId="177" fontId="9" fillId="2" borderId="52" xfId="1" applyNumberFormat="1" applyFont="1" applyFill="1" applyBorder="1" applyAlignment="1">
      <alignment horizontal="center" vertical="center" wrapText="1"/>
    </xf>
    <xf numFmtId="0" fontId="9" fillId="2" borderId="50" xfId="1" applyFont="1" applyFill="1" applyBorder="1" applyAlignment="1">
      <alignment horizontal="center" vertical="center" wrapText="1"/>
    </xf>
    <xf numFmtId="177" fontId="9" fillId="2" borderId="50" xfId="1" applyNumberFormat="1" applyFont="1" applyFill="1" applyBorder="1" applyAlignment="1">
      <alignment horizontal="center" vertical="center" wrapText="1"/>
    </xf>
    <xf numFmtId="0" fontId="23" fillId="2" borderId="50" xfId="1" applyFont="1" applyFill="1" applyBorder="1" applyAlignment="1">
      <alignment vertical="center"/>
    </xf>
    <xf numFmtId="177" fontId="9" fillId="2" borderId="50" xfId="1" applyNumberFormat="1" applyFont="1" applyFill="1" applyBorder="1" applyAlignment="1">
      <alignment horizontal="left" vertical="center" wrapText="1"/>
    </xf>
    <xf numFmtId="0" fontId="23" fillId="2" borderId="53" xfId="1" applyFont="1" applyFill="1" applyBorder="1" applyAlignment="1">
      <alignment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66" xfId="1" applyFont="1" applyFill="1" applyBorder="1" applyAlignment="1">
      <alignment horizontal="left" vertical="center" wrapText="1"/>
    </xf>
    <xf numFmtId="0" fontId="8" fillId="2" borderId="65" xfId="1" applyFont="1" applyFill="1" applyBorder="1" applyAlignment="1">
      <alignment horizontal="left" vertical="center" wrapText="1"/>
    </xf>
    <xf numFmtId="0" fontId="8" fillId="2" borderId="67" xfId="1" applyFont="1" applyFill="1" applyBorder="1" applyAlignment="1">
      <alignment horizontal="left" vertical="center" wrapText="1"/>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left" vertical="center" wrapText="1"/>
    </xf>
    <xf numFmtId="0" fontId="8" fillId="2" borderId="68" xfId="1" applyFont="1" applyFill="1" applyBorder="1" applyAlignment="1">
      <alignment horizontal="left" vertical="center" wrapText="1"/>
    </xf>
    <xf numFmtId="0" fontId="8" fillId="2" borderId="71" xfId="1" applyFont="1" applyFill="1" applyBorder="1" applyAlignment="1">
      <alignment horizontal="left" vertical="center" wrapText="1"/>
    </xf>
    <xf numFmtId="49" fontId="8"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46" xfId="1" applyFont="1" applyFill="1" applyBorder="1" applyAlignment="1">
      <alignment horizontal="left" vertical="center" wrapText="1"/>
    </xf>
    <xf numFmtId="0" fontId="26" fillId="3" borderId="47" xfId="1" applyFont="1" applyFill="1" applyBorder="1" applyAlignment="1">
      <alignment horizontal="left" vertical="center" wrapText="1"/>
    </xf>
    <xf numFmtId="0" fontId="27" fillId="3" borderId="48" xfId="1" applyFont="1" applyFill="1" applyBorder="1" applyAlignment="1">
      <alignment horizontal="left" vertical="center" wrapText="1"/>
    </xf>
    <xf numFmtId="0" fontId="8" fillId="3" borderId="72"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8"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8" fillId="2" borderId="0" xfId="1" applyFont="1" applyFill="1" applyAlignment="1">
      <alignment horizontal="left" vertical="top" indent="4"/>
    </xf>
    <xf numFmtId="0" fontId="8" fillId="2" borderId="0" xfId="1" applyFont="1" applyFill="1" applyAlignment="1">
      <alignment vertical="top" wrapText="1"/>
    </xf>
    <xf numFmtId="0" fontId="7"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54" xfId="1" applyFont="1" applyFill="1" applyBorder="1" applyAlignment="1">
      <alignment horizontal="center" vertical="center" textRotation="255"/>
    </xf>
    <xf numFmtId="0" fontId="16" fillId="3" borderId="55" xfId="1" applyFont="1" applyFill="1" applyBorder="1" applyAlignment="1">
      <alignment horizontal="left" vertical="center"/>
    </xf>
    <xf numFmtId="0" fontId="16" fillId="3" borderId="56" xfId="1" applyFont="1" applyFill="1" applyBorder="1" applyAlignment="1">
      <alignment horizontal="left" vertical="center"/>
    </xf>
    <xf numFmtId="0" fontId="16" fillId="3" borderId="57" xfId="1" applyFont="1" applyFill="1" applyBorder="1" applyAlignment="1">
      <alignment horizontal="center" vertical="center" textRotation="255"/>
    </xf>
    <xf numFmtId="0" fontId="16" fillId="2" borderId="58"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59"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16" fillId="2" borderId="61"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62" xfId="1" applyFont="1" applyFill="1" applyBorder="1" applyAlignment="1">
      <alignment horizontal="center" vertical="center" wrapText="1"/>
    </xf>
    <xf numFmtId="0" fontId="31" fillId="3" borderId="47" xfId="1" applyFont="1" applyFill="1" applyBorder="1" applyAlignment="1">
      <alignment horizontal="left" vertical="center"/>
    </xf>
    <xf numFmtId="0" fontId="31" fillId="3" borderId="48"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47"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48"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3" xfId="1" applyFont="1" applyFill="1" applyBorder="1" applyAlignment="1">
      <alignment horizontal="center" vertical="center"/>
    </xf>
    <xf numFmtId="0" fontId="33" fillId="2" borderId="44" xfId="1" applyFont="1" applyFill="1" applyBorder="1" applyAlignment="1">
      <alignment horizontal="center" vertical="center"/>
    </xf>
    <xf numFmtId="0" fontId="33" fillId="2" borderId="59" xfId="1" applyFont="1" applyFill="1" applyBorder="1" applyAlignment="1">
      <alignment horizontal="left" vertical="center"/>
    </xf>
    <xf numFmtId="0" fontId="33" fillId="2" borderId="47" xfId="1" applyFont="1" applyFill="1" applyBorder="1" applyAlignment="1">
      <alignment horizontal="left" vertical="center"/>
    </xf>
    <xf numFmtId="0" fontId="33" fillId="2" borderId="48" xfId="1" applyFont="1" applyFill="1" applyBorder="1" applyAlignment="1">
      <alignment horizontal="left" vertical="center"/>
    </xf>
    <xf numFmtId="0" fontId="33" fillId="2" borderId="58" xfId="1" applyFont="1" applyFill="1" applyBorder="1" applyAlignment="1">
      <alignment horizontal="center" vertical="center" wrapText="1"/>
    </xf>
    <xf numFmtId="0" fontId="33" fillId="2" borderId="47" xfId="1" applyFont="1" applyFill="1" applyBorder="1" applyAlignment="1">
      <alignment horizontal="center" vertical="center" wrapText="1"/>
    </xf>
    <xf numFmtId="0" fontId="33" fillId="2" borderId="60" xfId="1" applyFont="1" applyFill="1" applyBorder="1" applyAlignment="1">
      <alignment horizontal="center" vertical="center" wrapText="1"/>
    </xf>
    <xf numFmtId="0" fontId="33" fillId="2" borderId="59" xfId="1" applyFont="1" applyFill="1" applyBorder="1" applyAlignment="1">
      <alignment horizontal="center" vertical="center" wrapText="1"/>
    </xf>
    <xf numFmtId="49" fontId="33" fillId="2" borderId="47" xfId="1" applyNumberFormat="1" applyFont="1" applyFill="1" applyBorder="1" applyAlignment="1">
      <alignment horizontal="center" vertical="center" wrapText="1"/>
    </xf>
    <xf numFmtId="49" fontId="33" fillId="2" borderId="47" xfId="1" applyNumberFormat="1" applyFont="1" applyFill="1" applyBorder="1" applyAlignment="1">
      <alignment horizontal="left" vertical="center" wrapText="1"/>
    </xf>
    <xf numFmtId="49" fontId="33" fillId="2" borderId="48"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61"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63" xfId="1" applyFont="1" applyFill="1" applyBorder="1" applyAlignment="1">
      <alignment vertical="center" wrapText="1"/>
    </xf>
    <xf numFmtId="0" fontId="33" fillId="2" borderId="42" xfId="1" applyFont="1" applyFill="1" applyBorder="1" applyAlignment="1">
      <alignment horizontal="center" vertical="center" wrapText="1"/>
    </xf>
    <xf numFmtId="0" fontId="33" fillId="2" borderId="44"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3" fillId="2" borderId="50" xfId="1" applyFont="1" applyFill="1" applyBorder="1" applyAlignment="1">
      <alignment horizontal="center" vertical="center" wrapText="1"/>
    </xf>
    <xf numFmtId="0" fontId="33" fillId="2" borderId="52" xfId="1" applyFont="1" applyFill="1" applyBorder="1" applyAlignment="1">
      <alignment horizontal="center" vertical="center" wrapText="1"/>
    </xf>
    <xf numFmtId="0" fontId="33" fillId="2" borderId="51" xfId="1" applyFont="1" applyFill="1" applyBorder="1" applyAlignment="1">
      <alignment horizontal="right" vertical="center" wrapText="1"/>
    </xf>
    <xf numFmtId="0" fontId="33" fillId="2" borderId="50" xfId="1" applyFont="1" applyFill="1" applyBorder="1" applyAlignment="1">
      <alignment horizontal="right" vertical="center" wrapText="1"/>
    </xf>
    <xf numFmtId="177" fontId="33" fillId="2" borderId="50" xfId="1" applyNumberFormat="1" applyFont="1" applyFill="1" applyBorder="1" applyAlignment="1">
      <alignment vertical="center" wrapText="1"/>
    </xf>
    <xf numFmtId="177" fontId="33" fillId="2" borderId="52" xfId="1" applyNumberFormat="1" applyFont="1" applyFill="1" applyBorder="1" applyAlignment="1">
      <alignment horizontal="center" vertical="center" wrapText="1"/>
    </xf>
    <xf numFmtId="0" fontId="33" fillId="2" borderId="50" xfId="1" applyFont="1" applyFill="1" applyBorder="1" applyAlignment="1">
      <alignment horizontal="center" vertical="center" wrapText="1"/>
    </xf>
    <xf numFmtId="177" fontId="33" fillId="2" borderId="50" xfId="1" applyNumberFormat="1" applyFont="1" applyFill="1" applyBorder="1" applyAlignment="1">
      <alignment horizontal="center" vertical="center" wrapText="1"/>
    </xf>
    <xf numFmtId="0" fontId="34" fillId="2" borderId="50" xfId="1" applyFont="1" applyFill="1" applyBorder="1" applyAlignment="1">
      <alignment vertical="center"/>
    </xf>
    <xf numFmtId="177" fontId="33" fillId="2" borderId="50" xfId="1" applyNumberFormat="1" applyFont="1" applyFill="1" applyBorder="1" applyAlignment="1">
      <alignment horizontal="left" vertical="center" wrapText="1"/>
    </xf>
    <xf numFmtId="0" fontId="34" fillId="2" borderId="53" xfId="1" applyFont="1" applyFill="1" applyBorder="1" applyAlignment="1">
      <alignment vertical="center"/>
    </xf>
    <xf numFmtId="0" fontId="16" fillId="3" borderId="72"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68" xfId="1" applyFont="1" applyFill="1" applyBorder="1" applyAlignment="1">
      <alignment horizontal="center" vertical="center" wrapText="1"/>
    </xf>
    <xf numFmtId="0" fontId="16" fillId="2" borderId="69" xfId="1" applyFont="1" applyFill="1" applyBorder="1" applyAlignment="1">
      <alignment horizontal="center" vertical="center" wrapText="1"/>
    </xf>
    <xf numFmtId="0" fontId="16" fillId="2" borderId="70" xfId="1" applyFont="1" applyFill="1" applyBorder="1" applyAlignment="1">
      <alignment horizontal="left" vertical="center" wrapText="1"/>
    </xf>
    <xf numFmtId="0" fontId="16" fillId="2" borderId="68" xfId="1" applyFont="1" applyFill="1" applyBorder="1" applyAlignment="1">
      <alignment horizontal="left" vertical="center" wrapText="1"/>
    </xf>
    <xf numFmtId="0" fontId="16" fillId="2" borderId="71"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46" xfId="1" applyFont="1" applyFill="1" applyBorder="1" applyAlignment="1">
      <alignment horizontal="left" vertical="center" wrapText="1"/>
    </xf>
    <xf numFmtId="0" fontId="39" fillId="3" borderId="47" xfId="1" applyFont="1" applyFill="1" applyBorder="1" applyAlignment="1">
      <alignment horizontal="left" vertical="center" wrapText="1"/>
    </xf>
    <xf numFmtId="0" fontId="40" fillId="3" borderId="48" xfId="1" applyFont="1" applyFill="1" applyBorder="1" applyAlignment="1">
      <alignment horizontal="left" vertical="center" wrapText="1"/>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41" fillId="2" borderId="51" xfId="1" applyFont="1" applyFill="1" applyBorder="1" applyAlignment="1">
      <alignment horizontal="center" vertical="center"/>
    </xf>
    <xf numFmtId="0" fontId="41" fillId="2" borderId="50" xfId="1" applyFont="1" applyFill="1" applyBorder="1" applyAlignment="1">
      <alignment horizontal="center" vertical="center"/>
    </xf>
    <xf numFmtId="0" fontId="16" fillId="2" borderId="50" xfId="1" applyFont="1" applyFill="1" applyBorder="1" applyAlignment="1">
      <alignment vertical="center"/>
    </xf>
    <xf numFmtId="0" fontId="33" fillId="2" borderId="52" xfId="1" applyFont="1" applyFill="1" applyBorder="1" applyAlignment="1">
      <alignment horizontal="center" vertical="center" wrapText="1"/>
    </xf>
    <xf numFmtId="0" fontId="33" fillId="2" borderId="53"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87</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88</v>
      </c>
      <c r="C16" s="84"/>
      <c r="D16" s="85"/>
      <c r="E16" s="86" t="s">
        <v>89</v>
      </c>
      <c r="F16" s="86"/>
      <c r="G16" s="87"/>
      <c r="H16" s="87"/>
      <c r="I16" s="87"/>
      <c r="J16" s="87"/>
      <c r="K16" s="87"/>
      <c r="L16" s="87"/>
      <c r="M16" s="87"/>
      <c r="N16" s="87"/>
      <c r="O16" s="87"/>
      <c r="P16" s="87"/>
      <c r="Q16" s="87"/>
      <c r="R16" s="87"/>
      <c r="S16" s="87"/>
      <c r="T16" s="88" t="s">
        <v>32</v>
      </c>
      <c r="U16" s="89"/>
      <c r="V16" s="90"/>
    </row>
    <row r="17" spans="1:31" ht="41.25" customHeight="1" x14ac:dyDescent="0.4">
      <c r="A17" s="59"/>
      <c r="B17" s="91"/>
      <c r="C17" s="92"/>
      <c r="D17" s="93"/>
      <c r="E17" s="94" t="s">
        <v>90</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33</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34</v>
      </c>
      <c r="B20" s="109"/>
      <c r="C20" s="109"/>
      <c r="D20" s="109"/>
      <c r="E20" s="109"/>
      <c r="F20" s="109"/>
      <c r="G20" s="109"/>
      <c r="H20" s="109"/>
      <c r="I20" s="110"/>
      <c r="J20" s="111"/>
      <c r="K20" s="112"/>
      <c r="L20" s="113" t="s">
        <v>91</v>
      </c>
      <c r="M20" s="114" t="s">
        <v>92</v>
      </c>
      <c r="N20" s="114"/>
      <c r="O20" s="114"/>
      <c r="P20" s="114"/>
      <c r="Q20" s="114"/>
      <c r="R20" s="114"/>
      <c r="S20" s="115"/>
      <c r="T20" s="110"/>
      <c r="U20" s="111"/>
      <c r="V20" s="116" t="s">
        <v>36</v>
      </c>
    </row>
    <row r="21" spans="1:31" ht="15" customHeight="1" x14ac:dyDescent="0.4">
      <c r="A21" s="117" t="s">
        <v>37</v>
      </c>
      <c r="B21" s="118" t="s">
        <v>38</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39</v>
      </c>
      <c r="C22" s="122"/>
      <c r="D22" s="122"/>
      <c r="E22" s="122"/>
      <c r="F22" s="123"/>
      <c r="G22" s="124" t="s">
        <v>40</v>
      </c>
      <c r="H22" s="125"/>
      <c r="I22" s="125"/>
      <c r="J22" s="126"/>
      <c r="K22" s="127" t="s">
        <v>41</v>
      </c>
      <c r="L22" s="128"/>
      <c r="M22" s="128"/>
      <c r="N22" s="129"/>
      <c r="O22" s="127" t="s">
        <v>42</v>
      </c>
      <c r="P22" s="128"/>
      <c r="Q22" s="128"/>
      <c r="R22" s="129"/>
      <c r="S22" s="127" t="s">
        <v>43</v>
      </c>
      <c r="T22" s="128"/>
      <c r="U22" s="128"/>
      <c r="V22" s="130"/>
    </row>
    <row r="23" spans="1:31" ht="15" customHeight="1" x14ac:dyDescent="0.4">
      <c r="A23" s="120"/>
      <c r="B23" s="131"/>
      <c r="C23" s="132"/>
      <c r="D23" s="132"/>
      <c r="E23" s="132"/>
      <c r="F23" s="133"/>
      <c r="G23" s="127" t="s">
        <v>44</v>
      </c>
      <c r="H23" s="129"/>
      <c r="I23" s="127" t="s">
        <v>45</v>
      </c>
      <c r="J23" s="129"/>
      <c r="K23" s="127" t="s">
        <v>44</v>
      </c>
      <c r="L23" s="129"/>
      <c r="M23" s="127" t="s">
        <v>45</v>
      </c>
      <c r="N23" s="129"/>
      <c r="O23" s="127" t="s">
        <v>44</v>
      </c>
      <c r="P23" s="129"/>
      <c r="Q23" s="127" t="s">
        <v>45</v>
      </c>
      <c r="R23" s="129"/>
      <c r="S23" s="127" t="s">
        <v>44</v>
      </c>
      <c r="T23" s="129"/>
      <c r="U23" s="127" t="s">
        <v>45</v>
      </c>
      <c r="V23" s="130"/>
    </row>
    <row r="24" spans="1:31" ht="15" customHeight="1" x14ac:dyDescent="0.4">
      <c r="A24" s="120"/>
      <c r="B24" s="134"/>
      <c r="C24" s="127" t="s">
        <v>46</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47</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48</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49</v>
      </c>
      <c r="C27" s="140"/>
      <c r="D27" s="140"/>
      <c r="E27" s="140"/>
      <c r="F27" s="141"/>
      <c r="G27" s="142" t="s">
        <v>50</v>
      </c>
      <c r="H27" s="143"/>
      <c r="I27" s="144" t="s">
        <v>51</v>
      </c>
      <c r="J27" s="143"/>
      <c r="K27" s="144" t="s">
        <v>52</v>
      </c>
      <c r="L27" s="143"/>
      <c r="M27" s="144" t="s">
        <v>53</v>
      </c>
      <c r="N27" s="143"/>
      <c r="O27" s="144" t="s">
        <v>54</v>
      </c>
      <c r="P27" s="143"/>
      <c r="Q27" s="144" t="s">
        <v>55</v>
      </c>
      <c r="R27" s="143"/>
      <c r="S27" s="144" t="s">
        <v>56</v>
      </c>
      <c r="T27" s="143"/>
      <c r="U27" s="144" t="s">
        <v>57</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58</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59</v>
      </c>
      <c r="C30" s="154"/>
      <c r="D30" s="154"/>
      <c r="E30" s="154"/>
      <c r="F30" s="155"/>
      <c r="G30" s="156"/>
      <c r="H30" s="154"/>
      <c r="I30" s="154" t="s">
        <v>60</v>
      </c>
      <c r="J30" s="154"/>
      <c r="K30" s="157"/>
      <c r="L30" s="157"/>
      <c r="M30" s="154" t="s">
        <v>61</v>
      </c>
      <c r="N30" s="154"/>
      <c r="O30" s="154"/>
      <c r="P30" s="154"/>
      <c r="Q30" s="154" t="s">
        <v>60</v>
      </c>
      <c r="R30" s="154"/>
      <c r="S30" s="158"/>
      <c r="T30" s="158"/>
      <c r="U30" s="158"/>
      <c r="V30" s="159"/>
      <c r="W30" s="2"/>
      <c r="X30" s="2"/>
      <c r="Y30" s="2"/>
      <c r="Z30" s="2"/>
      <c r="AA30" s="2"/>
      <c r="AB30" s="2"/>
      <c r="AC30" s="2"/>
      <c r="AD30" s="2"/>
      <c r="AE30" s="2"/>
    </row>
    <row r="31" spans="1:31" s="139" customFormat="1" ht="15.95" customHeight="1" x14ac:dyDescent="0.4">
      <c r="A31" s="120"/>
      <c r="B31" s="160"/>
      <c r="C31" s="161" t="s">
        <v>62</v>
      </c>
      <c r="D31" s="162"/>
      <c r="E31" s="156" t="s">
        <v>63</v>
      </c>
      <c r="F31" s="155"/>
      <c r="G31" s="156"/>
      <c r="H31" s="154"/>
      <c r="I31" s="154" t="s">
        <v>60</v>
      </c>
      <c r="J31" s="154"/>
      <c r="K31" s="157"/>
      <c r="L31" s="157"/>
      <c r="M31" s="154" t="s">
        <v>61</v>
      </c>
      <c r="N31" s="154"/>
      <c r="O31" s="154"/>
      <c r="P31" s="154"/>
      <c r="Q31" s="154" t="s">
        <v>60</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64</v>
      </c>
      <c r="F32" s="155"/>
      <c r="G32" s="156"/>
      <c r="H32" s="154"/>
      <c r="I32" s="154" t="s">
        <v>60</v>
      </c>
      <c r="J32" s="154"/>
      <c r="K32" s="157"/>
      <c r="L32" s="157"/>
      <c r="M32" s="154" t="s">
        <v>61</v>
      </c>
      <c r="N32" s="154"/>
      <c r="O32" s="154"/>
      <c r="P32" s="154"/>
      <c r="Q32" s="154" t="s">
        <v>60</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65</v>
      </c>
      <c r="F33" s="155"/>
      <c r="G33" s="156"/>
      <c r="H33" s="154"/>
      <c r="I33" s="154" t="s">
        <v>60</v>
      </c>
      <c r="J33" s="154"/>
      <c r="K33" s="157"/>
      <c r="L33" s="157"/>
      <c r="M33" s="154" t="s">
        <v>61</v>
      </c>
      <c r="N33" s="154"/>
      <c r="O33" s="154"/>
      <c r="P33" s="154"/>
      <c r="Q33" s="154" t="s">
        <v>60</v>
      </c>
      <c r="R33" s="154"/>
      <c r="S33" s="158"/>
      <c r="T33" s="158"/>
      <c r="U33" s="158"/>
      <c r="V33" s="159"/>
      <c r="W33" s="2"/>
      <c r="X33" s="2"/>
      <c r="Y33" s="2"/>
      <c r="Z33" s="2"/>
      <c r="AA33" s="2"/>
      <c r="AB33" s="2"/>
      <c r="AC33" s="2"/>
      <c r="AD33" s="2"/>
      <c r="AE33" s="2"/>
    </row>
    <row r="34" spans="1:31" s="139" customFormat="1" ht="16.350000000000001" customHeight="1" x14ac:dyDescent="0.4">
      <c r="A34" s="120"/>
      <c r="B34" s="169" t="s">
        <v>66</v>
      </c>
      <c r="C34" s="169"/>
      <c r="D34" s="169"/>
      <c r="E34" s="169"/>
      <c r="F34" s="162"/>
      <c r="G34" s="156"/>
      <c r="H34" s="154"/>
      <c r="I34" s="154" t="s">
        <v>60</v>
      </c>
      <c r="J34" s="154"/>
      <c r="K34" s="157"/>
      <c r="L34" s="157"/>
      <c r="M34" s="154" t="s">
        <v>61</v>
      </c>
      <c r="N34" s="154"/>
      <c r="O34" s="154"/>
      <c r="P34" s="154"/>
      <c r="Q34" s="154" t="s">
        <v>60</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67</v>
      </c>
      <c r="C35" s="114"/>
      <c r="D35" s="114"/>
      <c r="E35" s="114"/>
      <c r="F35" s="115"/>
      <c r="G35" s="171"/>
      <c r="H35" s="172"/>
      <c r="I35" s="172"/>
      <c r="J35" s="172"/>
      <c r="K35" s="173"/>
      <c r="L35" s="174" t="s">
        <v>93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68</v>
      </c>
      <c r="B36" s="118" t="s">
        <v>38</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39</v>
      </c>
      <c r="C37" s="122"/>
      <c r="D37" s="122"/>
      <c r="E37" s="122"/>
      <c r="F37" s="123"/>
      <c r="G37" s="124" t="s">
        <v>40</v>
      </c>
      <c r="H37" s="125"/>
      <c r="I37" s="125"/>
      <c r="J37" s="126"/>
      <c r="K37" s="127" t="s">
        <v>41</v>
      </c>
      <c r="L37" s="128"/>
      <c r="M37" s="128"/>
      <c r="N37" s="129"/>
      <c r="O37" s="127" t="s">
        <v>42</v>
      </c>
      <c r="P37" s="128"/>
      <c r="Q37" s="128"/>
      <c r="R37" s="129"/>
      <c r="S37" s="127" t="s">
        <v>43</v>
      </c>
      <c r="T37" s="128"/>
      <c r="U37" s="128"/>
      <c r="V37" s="130"/>
    </row>
    <row r="38" spans="1:31" ht="15" customHeight="1" x14ac:dyDescent="0.4">
      <c r="A38" s="120"/>
      <c r="B38" s="131"/>
      <c r="C38" s="132"/>
      <c r="D38" s="132"/>
      <c r="E38" s="132"/>
      <c r="F38" s="133"/>
      <c r="G38" s="127" t="s">
        <v>44</v>
      </c>
      <c r="H38" s="129"/>
      <c r="I38" s="127" t="s">
        <v>45</v>
      </c>
      <c r="J38" s="129"/>
      <c r="K38" s="127" t="s">
        <v>44</v>
      </c>
      <c r="L38" s="129"/>
      <c r="M38" s="127" t="s">
        <v>45</v>
      </c>
      <c r="N38" s="129"/>
      <c r="O38" s="127" t="s">
        <v>44</v>
      </c>
      <c r="P38" s="129"/>
      <c r="Q38" s="127" t="s">
        <v>45</v>
      </c>
      <c r="R38" s="129"/>
      <c r="S38" s="127" t="s">
        <v>44</v>
      </c>
      <c r="T38" s="129"/>
      <c r="U38" s="127" t="s">
        <v>45</v>
      </c>
      <c r="V38" s="130"/>
    </row>
    <row r="39" spans="1:31" ht="15" customHeight="1" x14ac:dyDescent="0.4">
      <c r="A39" s="120"/>
      <c r="B39" s="134"/>
      <c r="C39" s="127" t="s">
        <v>46</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47</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48</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49</v>
      </c>
      <c r="C42" s="140"/>
      <c r="D42" s="140"/>
      <c r="E42" s="140"/>
      <c r="F42" s="141"/>
      <c r="G42" s="142" t="s">
        <v>50</v>
      </c>
      <c r="H42" s="143"/>
      <c r="I42" s="144" t="s">
        <v>51</v>
      </c>
      <c r="J42" s="143"/>
      <c r="K42" s="144" t="s">
        <v>52</v>
      </c>
      <c r="L42" s="143"/>
      <c r="M42" s="144" t="s">
        <v>53</v>
      </c>
      <c r="N42" s="143"/>
      <c r="O42" s="144" t="s">
        <v>54</v>
      </c>
      <c r="P42" s="143"/>
      <c r="Q42" s="144" t="s">
        <v>55</v>
      </c>
      <c r="R42" s="143"/>
      <c r="S42" s="144" t="s">
        <v>56</v>
      </c>
      <c r="T42" s="143"/>
      <c r="U42" s="144" t="s">
        <v>57</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58</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59</v>
      </c>
      <c r="C45" s="154"/>
      <c r="D45" s="154"/>
      <c r="E45" s="154"/>
      <c r="F45" s="155"/>
      <c r="G45" s="156"/>
      <c r="H45" s="154"/>
      <c r="I45" s="154" t="s">
        <v>60</v>
      </c>
      <c r="J45" s="154"/>
      <c r="K45" s="157"/>
      <c r="L45" s="157"/>
      <c r="M45" s="154" t="s">
        <v>61</v>
      </c>
      <c r="N45" s="154"/>
      <c r="O45" s="154"/>
      <c r="P45" s="154"/>
      <c r="Q45" s="154" t="s">
        <v>60</v>
      </c>
      <c r="R45" s="154"/>
      <c r="S45" s="158"/>
      <c r="T45" s="158"/>
      <c r="U45" s="158"/>
      <c r="V45" s="159"/>
      <c r="W45" s="2"/>
      <c r="X45" s="2"/>
      <c r="Y45" s="2"/>
      <c r="Z45" s="2"/>
      <c r="AA45" s="2"/>
      <c r="AB45" s="2"/>
      <c r="AC45" s="2"/>
      <c r="AD45" s="2"/>
      <c r="AE45" s="2"/>
    </row>
    <row r="46" spans="1:31" s="139" customFormat="1" ht="15.95" customHeight="1" x14ac:dyDescent="0.4">
      <c r="A46" s="120"/>
      <c r="B46" s="160"/>
      <c r="C46" s="161" t="s">
        <v>62</v>
      </c>
      <c r="D46" s="162"/>
      <c r="E46" s="156" t="s">
        <v>63</v>
      </c>
      <c r="F46" s="155"/>
      <c r="G46" s="156"/>
      <c r="H46" s="154"/>
      <c r="I46" s="154" t="s">
        <v>60</v>
      </c>
      <c r="J46" s="154"/>
      <c r="K46" s="157"/>
      <c r="L46" s="157"/>
      <c r="M46" s="154" t="s">
        <v>61</v>
      </c>
      <c r="N46" s="154"/>
      <c r="O46" s="154"/>
      <c r="P46" s="154"/>
      <c r="Q46" s="154" t="s">
        <v>60</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64</v>
      </c>
      <c r="F47" s="155"/>
      <c r="G47" s="156"/>
      <c r="H47" s="154"/>
      <c r="I47" s="154" t="s">
        <v>60</v>
      </c>
      <c r="J47" s="154"/>
      <c r="K47" s="157"/>
      <c r="L47" s="157"/>
      <c r="M47" s="154" t="s">
        <v>61</v>
      </c>
      <c r="N47" s="154"/>
      <c r="O47" s="154"/>
      <c r="P47" s="154"/>
      <c r="Q47" s="154" t="s">
        <v>60</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65</v>
      </c>
      <c r="F48" s="155"/>
      <c r="G48" s="156"/>
      <c r="H48" s="154"/>
      <c r="I48" s="154" t="s">
        <v>60</v>
      </c>
      <c r="J48" s="154"/>
      <c r="K48" s="157"/>
      <c r="L48" s="157"/>
      <c r="M48" s="154" t="s">
        <v>61</v>
      </c>
      <c r="N48" s="154"/>
      <c r="O48" s="154"/>
      <c r="P48" s="154"/>
      <c r="Q48" s="154" t="s">
        <v>60</v>
      </c>
      <c r="R48" s="154"/>
      <c r="S48" s="158"/>
      <c r="T48" s="158"/>
      <c r="U48" s="158"/>
      <c r="V48" s="159"/>
      <c r="W48" s="2"/>
      <c r="X48" s="2"/>
      <c r="Y48" s="2"/>
      <c r="Z48" s="2"/>
      <c r="AA48" s="2"/>
      <c r="AB48" s="2"/>
      <c r="AC48" s="2"/>
      <c r="AD48" s="2"/>
      <c r="AE48" s="2"/>
    </row>
    <row r="49" spans="1:31" s="139" customFormat="1" ht="16.350000000000001" customHeight="1" x14ac:dyDescent="0.4">
      <c r="A49" s="120"/>
      <c r="B49" s="169" t="s">
        <v>66</v>
      </c>
      <c r="C49" s="169"/>
      <c r="D49" s="169"/>
      <c r="E49" s="169"/>
      <c r="F49" s="162"/>
      <c r="G49" s="156"/>
      <c r="H49" s="154"/>
      <c r="I49" s="154" t="s">
        <v>60</v>
      </c>
      <c r="J49" s="154"/>
      <c r="K49" s="157"/>
      <c r="L49" s="157"/>
      <c r="M49" s="154" t="s">
        <v>61</v>
      </c>
      <c r="N49" s="154"/>
      <c r="O49" s="154"/>
      <c r="P49" s="154"/>
      <c r="Q49" s="154" t="s">
        <v>60</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67</v>
      </c>
      <c r="C50" s="114"/>
      <c r="D50" s="114"/>
      <c r="E50" s="114"/>
      <c r="F50" s="115"/>
      <c r="G50" s="171"/>
      <c r="H50" s="172"/>
      <c r="I50" s="172"/>
      <c r="J50" s="172"/>
      <c r="K50" s="173"/>
      <c r="L50" s="174" t="s">
        <v>93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69</v>
      </c>
      <c r="B51" s="118" t="s">
        <v>38</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39</v>
      </c>
      <c r="C52" s="122"/>
      <c r="D52" s="122"/>
      <c r="E52" s="122"/>
      <c r="F52" s="123"/>
      <c r="G52" s="124" t="s">
        <v>40</v>
      </c>
      <c r="H52" s="125"/>
      <c r="I52" s="125"/>
      <c r="J52" s="126"/>
      <c r="K52" s="127" t="s">
        <v>41</v>
      </c>
      <c r="L52" s="128"/>
      <c r="M52" s="128"/>
      <c r="N52" s="129"/>
      <c r="O52" s="127" t="s">
        <v>42</v>
      </c>
      <c r="P52" s="128"/>
      <c r="Q52" s="128"/>
      <c r="R52" s="129"/>
      <c r="S52" s="127" t="s">
        <v>43</v>
      </c>
      <c r="T52" s="128"/>
      <c r="U52" s="128"/>
      <c r="V52" s="130"/>
    </row>
    <row r="53" spans="1:31" ht="15" customHeight="1" x14ac:dyDescent="0.4">
      <c r="A53" s="120"/>
      <c r="B53" s="131"/>
      <c r="C53" s="132"/>
      <c r="D53" s="132"/>
      <c r="E53" s="132"/>
      <c r="F53" s="133"/>
      <c r="G53" s="127" t="s">
        <v>44</v>
      </c>
      <c r="H53" s="129"/>
      <c r="I53" s="127" t="s">
        <v>45</v>
      </c>
      <c r="J53" s="129"/>
      <c r="K53" s="127" t="s">
        <v>44</v>
      </c>
      <c r="L53" s="129"/>
      <c r="M53" s="127" t="s">
        <v>45</v>
      </c>
      <c r="N53" s="129"/>
      <c r="O53" s="127" t="s">
        <v>44</v>
      </c>
      <c r="P53" s="129"/>
      <c r="Q53" s="127" t="s">
        <v>45</v>
      </c>
      <c r="R53" s="129"/>
      <c r="S53" s="127" t="s">
        <v>44</v>
      </c>
      <c r="T53" s="129"/>
      <c r="U53" s="127" t="s">
        <v>45</v>
      </c>
      <c r="V53" s="130"/>
    </row>
    <row r="54" spans="1:31" ht="15" customHeight="1" x14ac:dyDescent="0.4">
      <c r="A54" s="120"/>
      <c r="B54" s="134"/>
      <c r="C54" s="127" t="s">
        <v>46</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47</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48</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49</v>
      </c>
      <c r="C57" s="140"/>
      <c r="D57" s="140"/>
      <c r="E57" s="140"/>
      <c r="F57" s="141"/>
      <c r="G57" s="142" t="s">
        <v>50</v>
      </c>
      <c r="H57" s="143"/>
      <c r="I57" s="144" t="s">
        <v>51</v>
      </c>
      <c r="J57" s="143"/>
      <c r="K57" s="144" t="s">
        <v>52</v>
      </c>
      <c r="L57" s="143"/>
      <c r="M57" s="144" t="s">
        <v>53</v>
      </c>
      <c r="N57" s="143"/>
      <c r="O57" s="144" t="s">
        <v>54</v>
      </c>
      <c r="P57" s="143"/>
      <c r="Q57" s="144" t="s">
        <v>55</v>
      </c>
      <c r="R57" s="143"/>
      <c r="S57" s="144" t="s">
        <v>56</v>
      </c>
      <c r="T57" s="143"/>
      <c r="U57" s="144" t="s">
        <v>57</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58</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59</v>
      </c>
      <c r="C60" s="154"/>
      <c r="D60" s="154"/>
      <c r="E60" s="154"/>
      <c r="F60" s="155"/>
      <c r="G60" s="156"/>
      <c r="H60" s="154"/>
      <c r="I60" s="154" t="s">
        <v>60</v>
      </c>
      <c r="J60" s="154"/>
      <c r="K60" s="157"/>
      <c r="L60" s="157"/>
      <c r="M60" s="154" t="s">
        <v>61</v>
      </c>
      <c r="N60" s="154"/>
      <c r="O60" s="154"/>
      <c r="P60" s="154"/>
      <c r="Q60" s="154" t="s">
        <v>60</v>
      </c>
      <c r="R60" s="154"/>
      <c r="S60" s="158"/>
      <c r="T60" s="158"/>
      <c r="U60" s="158"/>
      <c r="V60" s="159"/>
      <c r="W60" s="2"/>
      <c r="X60" s="2"/>
      <c r="Y60" s="2"/>
      <c r="Z60" s="2"/>
      <c r="AA60" s="2"/>
      <c r="AB60" s="2"/>
      <c r="AC60" s="2"/>
      <c r="AD60" s="2"/>
      <c r="AE60" s="2"/>
    </row>
    <row r="61" spans="1:31" s="139" customFormat="1" ht="15.95" customHeight="1" x14ac:dyDescent="0.4">
      <c r="A61" s="120"/>
      <c r="B61" s="160"/>
      <c r="C61" s="161" t="s">
        <v>62</v>
      </c>
      <c r="D61" s="162"/>
      <c r="E61" s="156" t="s">
        <v>63</v>
      </c>
      <c r="F61" s="155"/>
      <c r="G61" s="156"/>
      <c r="H61" s="154"/>
      <c r="I61" s="154" t="s">
        <v>60</v>
      </c>
      <c r="J61" s="154"/>
      <c r="K61" s="157"/>
      <c r="L61" s="157"/>
      <c r="M61" s="154" t="s">
        <v>61</v>
      </c>
      <c r="N61" s="154"/>
      <c r="O61" s="154"/>
      <c r="P61" s="154"/>
      <c r="Q61" s="154" t="s">
        <v>60</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64</v>
      </c>
      <c r="F62" s="155"/>
      <c r="G62" s="156"/>
      <c r="H62" s="154"/>
      <c r="I62" s="154" t="s">
        <v>60</v>
      </c>
      <c r="J62" s="154"/>
      <c r="K62" s="157"/>
      <c r="L62" s="157"/>
      <c r="M62" s="154" t="s">
        <v>61</v>
      </c>
      <c r="N62" s="154"/>
      <c r="O62" s="154"/>
      <c r="P62" s="154"/>
      <c r="Q62" s="154" t="s">
        <v>60</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65</v>
      </c>
      <c r="F63" s="155"/>
      <c r="G63" s="156"/>
      <c r="H63" s="154"/>
      <c r="I63" s="154" t="s">
        <v>60</v>
      </c>
      <c r="J63" s="154"/>
      <c r="K63" s="157"/>
      <c r="L63" s="157"/>
      <c r="M63" s="154" t="s">
        <v>61</v>
      </c>
      <c r="N63" s="154"/>
      <c r="O63" s="154"/>
      <c r="P63" s="154"/>
      <c r="Q63" s="154" t="s">
        <v>60</v>
      </c>
      <c r="R63" s="154"/>
      <c r="S63" s="158"/>
      <c r="T63" s="158"/>
      <c r="U63" s="158"/>
      <c r="V63" s="159"/>
      <c r="W63" s="2"/>
      <c r="X63" s="2"/>
      <c r="Y63" s="2"/>
      <c r="Z63" s="2"/>
      <c r="AA63" s="2"/>
      <c r="AB63" s="2"/>
      <c r="AC63" s="2"/>
      <c r="AD63" s="2"/>
      <c r="AE63" s="2"/>
    </row>
    <row r="64" spans="1:31" s="139" customFormat="1" ht="16.350000000000001" customHeight="1" x14ac:dyDescent="0.4">
      <c r="A64" s="120"/>
      <c r="B64" s="169" t="s">
        <v>66</v>
      </c>
      <c r="C64" s="169"/>
      <c r="D64" s="169"/>
      <c r="E64" s="169"/>
      <c r="F64" s="162"/>
      <c r="G64" s="156"/>
      <c r="H64" s="154"/>
      <c r="I64" s="154" t="s">
        <v>60</v>
      </c>
      <c r="J64" s="154"/>
      <c r="K64" s="157"/>
      <c r="L64" s="157"/>
      <c r="M64" s="154" t="s">
        <v>61</v>
      </c>
      <c r="N64" s="154"/>
      <c r="O64" s="154"/>
      <c r="P64" s="154"/>
      <c r="Q64" s="154" t="s">
        <v>60</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67</v>
      </c>
      <c r="C65" s="114"/>
      <c r="D65" s="114"/>
      <c r="E65" s="114"/>
      <c r="F65" s="115"/>
      <c r="G65" s="171"/>
      <c r="H65" s="172"/>
      <c r="I65" s="172"/>
      <c r="J65" s="172"/>
      <c r="K65" s="173"/>
      <c r="L65" s="174" t="s">
        <v>93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70</v>
      </c>
      <c r="B66" s="181"/>
      <c r="C66" s="181"/>
      <c r="D66" s="181"/>
      <c r="E66" s="182" t="s">
        <v>71</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72</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73</v>
      </c>
      <c r="C72" s="23"/>
      <c r="D72" s="24"/>
      <c r="E72" s="25" t="s">
        <v>74</v>
      </c>
      <c r="F72" s="23"/>
      <c r="G72" s="23"/>
      <c r="H72" s="194"/>
      <c r="I72" s="194"/>
      <c r="J72" s="68" t="s">
        <v>9</v>
      </c>
      <c r="K72" s="194"/>
      <c r="L72" s="194"/>
      <c r="M72" s="68" t="s">
        <v>75</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33</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34</v>
      </c>
      <c r="B79" s="109"/>
      <c r="C79" s="109"/>
      <c r="D79" s="109"/>
      <c r="E79" s="109"/>
      <c r="F79" s="109"/>
      <c r="G79" s="109"/>
      <c r="H79" s="109"/>
      <c r="I79" s="110"/>
      <c r="J79" s="111"/>
      <c r="K79" s="112"/>
      <c r="L79" s="113" t="s">
        <v>35</v>
      </c>
      <c r="M79" s="114" t="s">
        <v>92</v>
      </c>
      <c r="N79" s="114"/>
      <c r="O79" s="114"/>
      <c r="P79" s="114"/>
      <c r="Q79" s="114"/>
      <c r="R79" s="114"/>
      <c r="S79" s="115"/>
      <c r="T79" s="110"/>
      <c r="U79" s="111"/>
      <c r="V79" s="116" t="s">
        <v>36</v>
      </c>
      <c r="W79" s="188"/>
    </row>
    <row r="80" spans="1:31" s="139" customFormat="1" ht="15" customHeight="1" x14ac:dyDescent="0.4">
      <c r="A80" s="120" t="s">
        <v>76</v>
      </c>
      <c r="B80" s="137" t="s">
        <v>48</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49</v>
      </c>
      <c r="C81" s="140"/>
      <c r="D81" s="140"/>
      <c r="E81" s="140"/>
      <c r="F81" s="141"/>
      <c r="G81" s="142" t="s">
        <v>50</v>
      </c>
      <c r="H81" s="143"/>
      <c r="I81" s="144" t="s">
        <v>51</v>
      </c>
      <c r="J81" s="143"/>
      <c r="K81" s="144" t="s">
        <v>52</v>
      </c>
      <c r="L81" s="143"/>
      <c r="M81" s="144" t="s">
        <v>53</v>
      </c>
      <c r="N81" s="143"/>
      <c r="O81" s="144" t="s">
        <v>54</v>
      </c>
      <c r="P81" s="143"/>
      <c r="Q81" s="144" t="s">
        <v>55</v>
      </c>
      <c r="R81" s="143"/>
      <c r="S81" s="144" t="s">
        <v>56</v>
      </c>
      <c r="T81" s="143"/>
      <c r="U81" s="144" t="s">
        <v>57</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58</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59</v>
      </c>
      <c r="C84" s="154"/>
      <c r="D84" s="154"/>
      <c r="E84" s="154"/>
      <c r="F84" s="155"/>
      <c r="G84" s="156"/>
      <c r="H84" s="154"/>
      <c r="I84" s="154" t="s">
        <v>60</v>
      </c>
      <c r="J84" s="154"/>
      <c r="K84" s="157"/>
      <c r="L84" s="157"/>
      <c r="M84" s="154" t="s">
        <v>61</v>
      </c>
      <c r="N84" s="154"/>
      <c r="O84" s="154"/>
      <c r="P84" s="154"/>
      <c r="Q84" s="154" t="s">
        <v>60</v>
      </c>
      <c r="R84" s="154"/>
      <c r="S84" s="158"/>
      <c r="T84" s="158"/>
      <c r="U84" s="158"/>
      <c r="V84" s="159"/>
      <c r="W84" s="2"/>
      <c r="X84" s="2"/>
      <c r="Y84" s="2"/>
      <c r="Z84" s="2"/>
      <c r="AA84" s="2"/>
      <c r="AB84" s="2"/>
      <c r="AC84" s="2"/>
      <c r="AD84" s="2"/>
      <c r="AE84" s="2"/>
    </row>
    <row r="85" spans="1:31" s="139" customFormat="1" ht="15.95" customHeight="1" x14ac:dyDescent="0.4">
      <c r="A85" s="120"/>
      <c r="B85" s="160"/>
      <c r="C85" s="161" t="s">
        <v>62</v>
      </c>
      <c r="D85" s="162"/>
      <c r="E85" s="156" t="s">
        <v>63</v>
      </c>
      <c r="F85" s="155"/>
      <c r="G85" s="156"/>
      <c r="H85" s="154"/>
      <c r="I85" s="154" t="s">
        <v>60</v>
      </c>
      <c r="J85" s="154"/>
      <c r="K85" s="157"/>
      <c r="L85" s="157"/>
      <c r="M85" s="154" t="s">
        <v>61</v>
      </c>
      <c r="N85" s="154"/>
      <c r="O85" s="154"/>
      <c r="P85" s="154"/>
      <c r="Q85" s="154" t="s">
        <v>60</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64</v>
      </c>
      <c r="F86" s="155"/>
      <c r="G86" s="156"/>
      <c r="H86" s="154"/>
      <c r="I86" s="154" t="s">
        <v>60</v>
      </c>
      <c r="J86" s="154"/>
      <c r="K86" s="157"/>
      <c r="L86" s="157"/>
      <c r="M86" s="154" t="s">
        <v>61</v>
      </c>
      <c r="N86" s="154"/>
      <c r="O86" s="154"/>
      <c r="P86" s="154"/>
      <c r="Q86" s="154" t="s">
        <v>60</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65</v>
      </c>
      <c r="F87" s="155"/>
      <c r="G87" s="156"/>
      <c r="H87" s="154"/>
      <c r="I87" s="154" t="s">
        <v>60</v>
      </c>
      <c r="J87" s="154"/>
      <c r="K87" s="157"/>
      <c r="L87" s="157"/>
      <c r="M87" s="154" t="s">
        <v>61</v>
      </c>
      <c r="N87" s="154"/>
      <c r="O87" s="154"/>
      <c r="P87" s="154"/>
      <c r="Q87" s="154" t="s">
        <v>60</v>
      </c>
      <c r="R87" s="154"/>
      <c r="S87" s="158"/>
      <c r="T87" s="158"/>
      <c r="U87" s="158"/>
      <c r="V87" s="159"/>
      <c r="W87" s="2"/>
      <c r="X87" s="2"/>
      <c r="Y87" s="2"/>
      <c r="Z87" s="2"/>
      <c r="AA87" s="2"/>
      <c r="AB87" s="2"/>
      <c r="AC87" s="2"/>
      <c r="AD87" s="2"/>
      <c r="AE87" s="2"/>
    </row>
    <row r="88" spans="1:31" s="139" customFormat="1" ht="16.350000000000001" customHeight="1" x14ac:dyDescent="0.4">
      <c r="A88" s="120"/>
      <c r="B88" s="169" t="s">
        <v>66</v>
      </c>
      <c r="C88" s="169"/>
      <c r="D88" s="169"/>
      <c r="E88" s="169"/>
      <c r="F88" s="162"/>
      <c r="G88" s="156"/>
      <c r="H88" s="154"/>
      <c r="I88" s="154" t="s">
        <v>60</v>
      </c>
      <c r="J88" s="154"/>
      <c r="K88" s="157"/>
      <c r="L88" s="157"/>
      <c r="M88" s="154" t="s">
        <v>61</v>
      </c>
      <c r="N88" s="154"/>
      <c r="O88" s="154"/>
      <c r="P88" s="154"/>
      <c r="Q88" s="154" t="s">
        <v>60</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67</v>
      </c>
      <c r="C89" s="114"/>
      <c r="D89" s="114"/>
      <c r="E89" s="114"/>
      <c r="F89" s="115"/>
      <c r="G89" s="171"/>
      <c r="H89" s="172"/>
      <c r="I89" s="172"/>
      <c r="J89" s="172"/>
      <c r="K89" s="173"/>
      <c r="L89" s="174" t="s">
        <v>93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77</v>
      </c>
      <c r="B90" s="137" t="s">
        <v>48</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49</v>
      </c>
      <c r="C91" s="140"/>
      <c r="D91" s="140"/>
      <c r="E91" s="140"/>
      <c r="F91" s="141"/>
      <c r="G91" s="142" t="s">
        <v>50</v>
      </c>
      <c r="H91" s="143"/>
      <c r="I91" s="144" t="s">
        <v>51</v>
      </c>
      <c r="J91" s="143"/>
      <c r="K91" s="144" t="s">
        <v>52</v>
      </c>
      <c r="L91" s="143"/>
      <c r="M91" s="144" t="s">
        <v>53</v>
      </c>
      <c r="N91" s="143"/>
      <c r="O91" s="144" t="s">
        <v>54</v>
      </c>
      <c r="P91" s="143"/>
      <c r="Q91" s="144" t="s">
        <v>55</v>
      </c>
      <c r="R91" s="143"/>
      <c r="S91" s="144" t="s">
        <v>56</v>
      </c>
      <c r="T91" s="143"/>
      <c r="U91" s="144" t="s">
        <v>57</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58</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59</v>
      </c>
      <c r="C94" s="154"/>
      <c r="D94" s="154"/>
      <c r="E94" s="154"/>
      <c r="F94" s="155"/>
      <c r="G94" s="156"/>
      <c r="H94" s="154"/>
      <c r="I94" s="154" t="s">
        <v>60</v>
      </c>
      <c r="J94" s="154"/>
      <c r="K94" s="157"/>
      <c r="L94" s="157"/>
      <c r="M94" s="154" t="s">
        <v>61</v>
      </c>
      <c r="N94" s="154"/>
      <c r="O94" s="154"/>
      <c r="P94" s="154"/>
      <c r="Q94" s="154" t="s">
        <v>60</v>
      </c>
      <c r="R94" s="154"/>
      <c r="S94" s="158"/>
      <c r="T94" s="158"/>
      <c r="U94" s="158"/>
      <c r="V94" s="159"/>
      <c r="W94" s="2"/>
      <c r="X94" s="2"/>
      <c r="Y94" s="2"/>
      <c r="Z94" s="2"/>
      <c r="AA94" s="2"/>
      <c r="AB94" s="2"/>
      <c r="AC94" s="2"/>
      <c r="AD94" s="2"/>
      <c r="AE94" s="2"/>
    </row>
    <row r="95" spans="1:31" s="139" customFormat="1" ht="15.95" customHeight="1" x14ac:dyDescent="0.4">
      <c r="A95" s="120"/>
      <c r="B95" s="160"/>
      <c r="C95" s="161" t="s">
        <v>62</v>
      </c>
      <c r="D95" s="162"/>
      <c r="E95" s="156" t="s">
        <v>63</v>
      </c>
      <c r="F95" s="155"/>
      <c r="G95" s="156"/>
      <c r="H95" s="154"/>
      <c r="I95" s="154" t="s">
        <v>60</v>
      </c>
      <c r="J95" s="154"/>
      <c r="K95" s="157"/>
      <c r="L95" s="157"/>
      <c r="M95" s="154" t="s">
        <v>61</v>
      </c>
      <c r="N95" s="154"/>
      <c r="O95" s="154"/>
      <c r="P95" s="154"/>
      <c r="Q95" s="154" t="s">
        <v>60</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64</v>
      </c>
      <c r="F96" s="155"/>
      <c r="G96" s="156"/>
      <c r="H96" s="154"/>
      <c r="I96" s="154" t="s">
        <v>60</v>
      </c>
      <c r="J96" s="154"/>
      <c r="K96" s="157"/>
      <c r="L96" s="157"/>
      <c r="M96" s="154" t="s">
        <v>61</v>
      </c>
      <c r="N96" s="154"/>
      <c r="O96" s="154"/>
      <c r="P96" s="154"/>
      <c r="Q96" s="154" t="s">
        <v>60</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65</v>
      </c>
      <c r="F97" s="155"/>
      <c r="G97" s="156"/>
      <c r="H97" s="154"/>
      <c r="I97" s="154" t="s">
        <v>60</v>
      </c>
      <c r="J97" s="154"/>
      <c r="K97" s="157"/>
      <c r="L97" s="157"/>
      <c r="M97" s="154" t="s">
        <v>61</v>
      </c>
      <c r="N97" s="154"/>
      <c r="O97" s="154"/>
      <c r="P97" s="154"/>
      <c r="Q97" s="154" t="s">
        <v>60</v>
      </c>
      <c r="R97" s="154"/>
      <c r="S97" s="158"/>
      <c r="T97" s="158"/>
      <c r="U97" s="158"/>
      <c r="V97" s="159"/>
      <c r="W97" s="2"/>
      <c r="X97" s="2"/>
      <c r="Y97" s="2"/>
      <c r="Z97" s="2"/>
      <c r="AA97" s="2"/>
      <c r="AB97" s="2"/>
      <c r="AC97" s="2"/>
      <c r="AD97" s="2"/>
      <c r="AE97" s="2"/>
    </row>
    <row r="98" spans="1:31" s="139" customFormat="1" ht="16.350000000000001" customHeight="1" x14ac:dyDescent="0.4">
      <c r="A98" s="120"/>
      <c r="B98" s="169" t="s">
        <v>66</v>
      </c>
      <c r="C98" s="169"/>
      <c r="D98" s="169"/>
      <c r="E98" s="169"/>
      <c r="F98" s="162"/>
      <c r="G98" s="156"/>
      <c r="H98" s="154"/>
      <c r="I98" s="154" t="s">
        <v>60</v>
      </c>
      <c r="J98" s="154"/>
      <c r="K98" s="157"/>
      <c r="L98" s="157"/>
      <c r="M98" s="154" t="s">
        <v>61</v>
      </c>
      <c r="N98" s="154"/>
      <c r="O98" s="154"/>
      <c r="P98" s="154"/>
      <c r="Q98" s="154" t="s">
        <v>60</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67</v>
      </c>
      <c r="C99" s="114"/>
      <c r="D99" s="114"/>
      <c r="E99" s="114"/>
      <c r="F99" s="115"/>
      <c r="G99" s="171"/>
      <c r="H99" s="172"/>
      <c r="I99" s="172"/>
      <c r="J99" s="172"/>
      <c r="K99" s="173"/>
      <c r="L99" s="174" t="s">
        <v>94</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78</v>
      </c>
      <c r="B100" s="137" t="s">
        <v>48</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49</v>
      </c>
      <c r="C101" s="140"/>
      <c r="D101" s="140"/>
      <c r="E101" s="140"/>
      <c r="F101" s="141"/>
      <c r="G101" s="142" t="s">
        <v>50</v>
      </c>
      <c r="H101" s="143"/>
      <c r="I101" s="144" t="s">
        <v>51</v>
      </c>
      <c r="J101" s="143"/>
      <c r="K101" s="144" t="s">
        <v>52</v>
      </c>
      <c r="L101" s="143"/>
      <c r="M101" s="144" t="s">
        <v>53</v>
      </c>
      <c r="N101" s="143"/>
      <c r="O101" s="144" t="s">
        <v>54</v>
      </c>
      <c r="P101" s="143"/>
      <c r="Q101" s="144" t="s">
        <v>55</v>
      </c>
      <c r="R101" s="143"/>
      <c r="S101" s="144" t="s">
        <v>56</v>
      </c>
      <c r="T101" s="143"/>
      <c r="U101" s="144" t="s">
        <v>57</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58</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59</v>
      </c>
      <c r="C104" s="154"/>
      <c r="D104" s="154"/>
      <c r="E104" s="154"/>
      <c r="F104" s="155"/>
      <c r="G104" s="156"/>
      <c r="H104" s="154"/>
      <c r="I104" s="154" t="s">
        <v>60</v>
      </c>
      <c r="J104" s="154"/>
      <c r="K104" s="157"/>
      <c r="L104" s="157"/>
      <c r="M104" s="154" t="s">
        <v>61</v>
      </c>
      <c r="N104" s="154"/>
      <c r="O104" s="154"/>
      <c r="P104" s="154"/>
      <c r="Q104" s="154" t="s">
        <v>60</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62</v>
      </c>
      <c r="D105" s="162"/>
      <c r="E105" s="156" t="s">
        <v>63</v>
      </c>
      <c r="F105" s="155"/>
      <c r="G105" s="156"/>
      <c r="H105" s="154"/>
      <c r="I105" s="154" t="s">
        <v>60</v>
      </c>
      <c r="J105" s="154"/>
      <c r="K105" s="157"/>
      <c r="L105" s="157"/>
      <c r="M105" s="154" t="s">
        <v>61</v>
      </c>
      <c r="N105" s="154"/>
      <c r="O105" s="154"/>
      <c r="P105" s="154"/>
      <c r="Q105" s="154" t="s">
        <v>60</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64</v>
      </c>
      <c r="F106" s="155"/>
      <c r="G106" s="156"/>
      <c r="H106" s="154"/>
      <c r="I106" s="154" t="s">
        <v>60</v>
      </c>
      <c r="J106" s="154"/>
      <c r="K106" s="157"/>
      <c r="L106" s="157"/>
      <c r="M106" s="154" t="s">
        <v>61</v>
      </c>
      <c r="N106" s="154"/>
      <c r="O106" s="154"/>
      <c r="P106" s="154"/>
      <c r="Q106" s="154" t="s">
        <v>60</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65</v>
      </c>
      <c r="F107" s="155"/>
      <c r="G107" s="156"/>
      <c r="H107" s="154"/>
      <c r="I107" s="154" t="s">
        <v>60</v>
      </c>
      <c r="J107" s="154"/>
      <c r="K107" s="157"/>
      <c r="L107" s="157"/>
      <c r="M107" s="154" t="s">
        <v>61</v>
      </c>
      <c r="N107" s="154"/>
      <c r="O107" s="154"/>
      <c r="P107" s="154"/>
      <c r="Q107" s="154" t="s">
        <v>60</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66</v>
      </c>
      <c r="C108" s="169"/>
      <c r="D108" s="169"/>
      <c r="E108" s="169"/>
      <c r="F108" s="162"/>
      <c r="G108" s="156"/>
      <c r="H108" s="154"/>
      <c r="I108" s="154" t="s">
        <v>60</v>
      </c>
      <c r="J108" s="154"/>
      <c r="K108" s="157"/>
      <c r="L108" s="157"/>
      <c r="M108" s="154" t="s">
        <v>61</v>
      </c>
      <c r="N108" s="154"/>
      <c r="O108" s="154"/>
      <c r="P108" s="154"/>
      <c r="Q108" s="154" t="s">
        <v>60</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67</v>
      </c>
      <c r="C109" s="114"/>
      <c r="D109" s="114"/>
      <c r="E109" s="114"/>
      <c r="F109" s="115"/>
      <c r="G109" s="171"/>
      <c r="H109" s="172"/>
      <c r="I109" s="172"/>
      <c r="J109" s="172"/>
      <c r="K109" s="173"/>
      <c r="L109" s="174" t="s">
        <v>94</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79</v>
      </c>
      <c r="B111" s="205" t="s">
        <v>95</v>
      </c>
      <c r="C111" s="206" t="s">
        <v>96</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7"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80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81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82</v>
      </c>
      <c r="B3" s="216" t="s">
        <v>38</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39</v>
      </c>
      <c r="C4" s="220"/>
      <c r="D4" s="220"/>
      <c r="E4" s="220"/>
      <c r="F4" s="221"/>
      <c r="G4" s="222" t="s">
        <v>40</v>
      </c>
      <c r="H4" s="223"/>
      <c r="I4" s="223"/>
      <c r="J4" s="224"/>
      <c r="K4" s="225" t="s">
        <v>41</v>
      </c>
      <c r="L4" s="226"/>
      <c r="M4" s="226"/>
      <c r="N4" s="227"/>
      <c r="O4" s="225" t="s">
        <v>42</v>
      </c>
      <c r="P4" s="226"/>
      <c r="Q4" s="226"/>
      <c r="R4" s="227"/>
      <c r="S4" s="225" t="s">
        <v>43</v>
      </c>
      <c r="T4" s="226"/>
      <c r="U4" s="226"/>
      <c r="V4" s="228"/>
    </row>
    <row r="5" spans="1:34" ht="15" customHeight="1" x14ac:dyDescent="0.4">
      <c r="A5" s="218"/>
      <c r="B5" s="229"/>
      <c r="C5" s="230"/>
      <c r="D5" s="230"/>
      <c r="E5" s="230"/>
      <c r="F5" s="231"/>
      <c r="G5" s="225" t="s">
        <v>44</v>
      </c>
      <c r="H5" s="227"/>
      <c r="I5" s="225" t="s">
        <v>45</v>
      </c>
      <c r="J5" s="227"/>
      <c r="K5" s="225" t="s">
        <v>44</v>
      </c>
      <c r="L5" s="227"/>
      <c r="M5" s="225" t="s">
        <v>45</v>
      </c>
      <c r="N5" s="227"/>
      <c r="O5" s="225" t="s">
        <v>44</v>
      </c>
      <c r="P5" s="227"/>
      <c r="Q5" s="225" t="s">
        <v>45</v>
      </c>
      <c r="R5" s="227"/>
      <c r="S5" s="225" t="s">
        <v>44</v>
      </c>
      <c r="T5" s="227"/>
      <c r="U5" s="225" t="s">
        <v>45</v>
      </c>
      <c r="V5" s="228"/>
    </row>
    <row r="6" spans="1:34" ht="15" customHeight="1" x14ac:dyDescent="0.4">
      <c r="A6" s="218"/>
      <c r="B6" s="232"/>
      <c r="C6" s="225" t="s">
        <v>46</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47</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48</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49</v>
      </c>
      <c r="C9" s="238"/>
      <c r="D9" s="238"/>
      <c r="E9" s="238"/>
      <c r="F9" s="239"/>
      <c r="G9" s="240" t="s">
        <v>50</v>
      </c>
      <c r="H9" s="241"/>
      <c r="I9" s="242" t="s">
        <v>51</v>
      </c>
      <c r="J9" s="241"/>
      <c r="K9" s="242" t="s">
        <v>52</v>
      </c>
      <c r="L9" s="241"/>
      <c r="M9" s="242" t="s">
        <v>53</v>
      </c>
      <c r="N9" s="241"/>
      <c r="O9" s="242" t="s">
        <v>54</v>
      </c>
      <c r="P9" s="241"/>
      <c r="Q9" s="242" t="s">
        <v>55</v>
      </c>
      <c r="R9" s="241"/>
      <c r="S9" s="242" t="s">
        <v>56</v>
      </c>
      <c r="T9" s="241"/>
      <c r="U9" s="242" t="s">
        <v>57</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58</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59</v>
      </c>
      <c r="C12" s="252"/>
      <c r="D12" s="252"/>
      <c r="E12" s="252"/>
      <c r="F12" s="253"/>
      <c r="G12" s="254"/>
      <c r="H12" s="252"/>
      <c r="I12" s="252" t="s">
        <v>60</v>
      </c>
      <c r="J12" s="252"/>
      <c r="K12" s="255"/>
      <c r="L12" s="255"/>
      <c r="M12" s="252" t="s">
        <v>61</v>
      </c>
      <c r="N12" s="252"/>
      <c r="O12" s="252"/>
      <c r="P12" s="252"/>
      <c r="Q12" s="252" t="s">
        <v>60</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62</v>
      </c>
      <c r="D13" s="260"/>
      <c r="E13" s="254" t="s">
        <v>63</v>
      </c>
      <c r="F13" s="253"/>
      <c r="G13" s="254"/>
      <c r="H13" s="252"/>
      <c r="I13" s="252" t="s">
        <v>60</v>
      </c>
      <c r="J13" s="252"/>
      <c r="K13" s="255"/>
      <c r="L13" s="255"/>
      <c r="M13" s="252" t="s">
        <v>61</v>
      </c>
      <c r="N13" s="252"/>
      <c r="O13" s="252"/>
      <c r="P13" s="252"/>
      <c r="Q13" s="252" t="s">
        <v>60</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64</v>
      </c>
      <c r="F14" s="253"/>
      <c r="G14" s="254"/>
      <c r="H14" s="252"/>
      <c r="I14" s="252" t="s">
        <v>60</v>
      </c>
      <c r="J14" s="252"/>
      <c r="K14" s="255"/>
      <c r="L14" s="255"/>
      <c r="M14" s="252" t="s">
        <v>61</v>
      </c>
      <c r="N14" s="252"/>
      <c r="O14" s="252"/>
      <c r="P14" s="252"/>
      <c r="Q14" s="252" t="s">
        <v>60</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65</v>
      </c>
      <c r="F15" s="253"/>
      <c r="G15" s="254"/>
      <c r="H15" s="252"/>
      <c r="I15" s="252" t="s">
        <v>60</v>
      </c>
      <c r="J15" s="252"/>
      <c r="K15" s="255"/>
      <c r="L15" s="255"/>
      <c r="M15" s="252" t="s">
        <v>61</v>
      </c>
      <c r="N15" s="252"/>
      <c r="O15" s="252"/>
      <c r="P15" s="252"/>
      <c r="Q15" s="252" t="s">
        <v>60</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66</v>
      </c>
      <c r="C16" s="267"/>
      <c r="D16" s="267"/>
      <c r="E16" s="267"/>
      <c r="F16" s="260"/>
      <c r="G16" s="254"/>
      <c r="H16" s="252"/>
      <c r="I16" s="252" t="s">
        <v>60</v>
      </c>
      <c r="J16" s="252"/>
      <c r="K16" s="255"/>
      <c r="L16" s="255"/>
      <c r="M16" s="252" t="s">
        <v>61</v>
      </c>
      <c r="N16" s="252"/>
      <c r="O16" s="252"/>
      <c r="P16" s="252"/>
      <c r="Q16" s="252" t="s">
        <v>60</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67</v>
      </c>
      <c r="C17" s="269"/>
      <c r="D17" s="269"/>
      <c r="E17" s="269"/>
      <c r="F17" s="270"/>
      <c r="G17" s="271"/>
      <c r="H17" s="272"/>
      <c r="I17" s="272"/>
      <c r="J17" s="272"/>
      <c r="K17" s="273"/>
      <c r="L17" s="274" t="s">
        <v>93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83</v>
      </c>
      <c r="B18" s="216" t="s">
        <v>38</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39</v>
      </c>
      <c r="C19" s="220"/>
      <c r="D19" s="220"/>
      <c r="E19" s="220"/>
      <c r="F19" s="221"/>
      <c r="G19" s="222" t="s">
        <v>40</v>
      </c>
      <c r="H19" s="223"/>
      <c r="I19" s="223"/>
      <c r="J19" s="224"/>
      <c r="K19" s="225" t="s">
        <v>41</v>
      </c>
      <c r="L19" s="226"/>
      <c r="M19" s="226"/>
      <c r="N19" s="227"/>
      <c r="O19" s="225" t="s">
        <v>42</v>
      </c>
      <c r="P19" s="226"/>
      <c r="Q19" s="226"/>
      <c r="R19" s="227"/>
      <c r="S19" s="225" t="s">
        <v>43</v>
      </c>
      <c r="T19" s="226"/>
      <c r="U19" s="226"/>
      <c r="V19" s="228"/>
    </row>
    <row r="20" spans="1:34" ht="15" customHeight="1" x14ac:dyDescent="0.4">
      <c r="A20" s="218"/>
      <c r="B20" s="229"/>
      <c r="C20" s="230"/>
      <c r="D20" s="230"/>
      <c r="E20" s="230"/>
      <c r="F20" s="231"/>
      <c r="G20" s="225" t="s">
        <v>44</v>
      </c>
      <c r="H20" s="227"/>
      <c r="I20" s="225" t="s">
        <v>45</v>
      </c>
      <c r="J20" s="227"/>
      <c r="K20" s="225" t="s">
        <v>44</v>
      </c>
      <c r="L20" s="227"/>
      <c r="M20" s="225" t="s">
        <v>45</v>
      </c>
      <c r="N20" s="227"/>
      <c r="O20" s="225" t="s">
        <v>44</v>
      </c>
      <c r="P20" s="227"/>
      <c r="Q20" s="225" t="s">
        <v>45</v>
      </c>
      <c r="R20" s="227"/>
      <c r="S20" s="225" t="s">
        <v>44</v>
      </c>
      <c r="T20" s="227"/>
      <c r="U20" s="225" t="s">
        <v>45</v>
      </c>
      <c r="V20" s="228"/>
    </row>
    <row r="21" spans="1:34" ht="15" customHeight="1" x14ac:dyDescent="0.4">
      <c r="A21" s="218"/>
      <c r="B21" s="232"/>
      <c r="C21" s="225" t="s">
        <v>46</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47</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48</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49</v>
      </c>
      <c r="C24" s="238"/>
      <c r="D24" s="238"/>
      <c r="E24" s="238"/>
      <c r="F24" s="239"/>
      <c r="G24" s="240" t="s">
        <v>50</v>
      </c>
      <c r="H24" s="241"/>
      <c r="I24" s="242" t="s">
        <v>51</v>
      </c>
      <c r="J24" s="241"/>
      <c r="K24" s="242" t="s">
        <v>52</v>
      </c>
      <c r="L24" s="241"/>
      <c r="M24" s="242" t="s">
        <v>53</v>
      </c>
      <c r="N24" s="241"/>
      <c r="O24" s="242" t="s">
        <v>54</v>
      </c>
      <c r="P24" s="241"/>
      <c r="Q24" s="242" t="s">
        <v>55</v>
      </c>
      <c r="R24" s="241"/>
      <c r="S24" s="242" t="s">
        <v>56</v>
      </c>
      <c r="T24" s="241"/>
      <c r="U24" s="242" t="s">
        <v>57</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58</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59</v>
      </c>
      <c r="C27" s="252"/>
      <c r="D27" s="252"/>
      <c r="E27" s="252"/>
      <c r="F27" s="253"/>
      <c r="G27" s="254"/>
      <c r="H27" s="252"/>
      <c r="I27" s="252" t="s">
        <v>60</v>
      </c>
      <c r="J27" s="252"/>
      <c r="K27" s="255"/>
      <c r="L27" s="255"/>
      <c r="M27" s="252" t="s">
        <v>61</v>
      </c>
      <c r="N27" s="252"/>
      <c r="O27" s="252"/>
      <c r="P27" s="252"/>
      <c r="Q27" s="252" t="s">
        <v>60</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62</v>
      </c>
      <c r="D28" s="260"/>
      <c r="E28" s="254" t="s">
        <v>63</v>
      </c>
      <c r="F28" s="253"/>
      <c r="G28" s="254"/>
      <c r="H28" s="252"/>
      <c r="I28" s="252" t="s">
        <v>60</v>
      </c>
      <c r="J28" s="252"/>
      <c r="K28" s="255"/>
      <c r="L28" s="255"/>
      <c r="M28" s="252" t="s">
        <v>61</v>
      </c>
      <c r="N28" s="252"/>
      <c r="O28" s="252"/>
      <c r="P28" s="252"/>
      <c r="Q28" s="252" t="s">
        <v>60</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64</v>
      </c>
      <c r="F29" s="253"/>
      <c r="G29" s="254"/>
      <c r="H29" s="252"/>
      <c r="I29" s="252" t="s">
        <v>60</v>
      </c>
      <c r="J29" s="252"/>
      <c r="K29" s="255"/>
      <c r="L29" s="255"/>
      <c r="M29" s="252" t="s">
        <v>61</v>
      </c>
      <c r="N29" s="252"/>
      <c r="O29" s="252"/>
      <c r="P29" s="252"/>
      <c r="Q29" s="252" t="s">
        <v>60</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65</v>
      </c>
      <c r="F30" s="253"/>
      <c r="G30" s="254"/>
      <c r="H30" s="252"/>
      <c r="I30" s="252" t="s">
        <v>60</v>
      </c>
      <c r="J30" s="252"/>
      <c r="K30" s="255"/>
      <c r="L30" s="255"/>
      <c r="M30" s="252" t="s">
        <v>61</v>
      </c>
      <c r="N30" s="252"/>
      <c r="O30" s="252"/>
      <c r="P30" s="252"/>
      <c r="Q30" s="252" t="s">
        <v>60</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66</v>
      </c>
      <c r="C31" s="267"/>
      <c r="D31" s="267"/>
      <c r="E31" s="267"/>
      <c r="F31" s="260"/>
      <c r="G31" s="254"/>
      <c r="H31" s="252"/>
      <c r="I31" s="252" t="s">
        <v>60</v>
      </c>
      <c r="J31" s="252"/>
      <c r="K31" s="255"/>
      <c r="L31" s="255"/>
      <c r="M31" s="252" t="s">
        <v>61</v>
      </c>
      <c r="N31" s="252"/>
      <c r="O31" s="252"/>
      <c r="P31" s="252"/>
      <c r="Q31" s="252" t="s">
        <v>60</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67</v>
      </c>
      <c r="C32" s="269"/>
      <c r="D32" s="269"/>
      <c r="E32" s="269"/>
      <c r="F32" s="270"/>
      <c r="G32" s="271"/>
      <c r="H32" s="272"/>
      <c r="I32" s="272"/>
      <c r="J32" s="272"/>
      <c r="K32" s="273"/>
      <c r="L32" s="274" t="s">
        <v>93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72</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84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73</v>
      </c>
      <c r="C39" s="298"/>
      <c r="D39" s="299"/>
      <c r="E39" s="300" t="s">
        <v>74</v>
      </c>
      <c r="F39" s="298"/>
      <c r="G39" s="298"/>
      <c r="H39" s="301"/>
      <c r="I39" s="301"/>
      <c r="J39" s="302" t="s">
        <v>9</v>
      </c>
      <c r="K39" s="301"/>
      <c r="L39" s="301"/>
      <c r="M39" s="302" t="s">
        <v>75</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33</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34</v>
      </c>
      <c r="B46" s="335"/>
      <c r="C46" s="335"/>
      <c r="D46" s="335"/>
      <c r="E46" s="335"/>
      <c r="F46" s="335"/>
      <c r="G46" s="335"/>
      <c r="H46" s="335"/>
      <c r="I46" s="336"/>
      <c r="J46" s="337"/>
      <c r="K46" s="338"/>
      <c r="L46" s="339" t="s">
        <v>35</v>
      </c>
      <c r="M46" s="269" t="s">
        <v>92</v>
      </c>
      <c r="N46" s="269"/>
      <c r="O46" s="269"/>
      <c r="P46" s="269"/>
      <c r="Q46" s="269"/>
      <c r="R46" s="269"/>
      <c r="S46" s="270"/>
      <c r="T46" s="336"/>
      <c r="U46" s="337"/>
      <c r="V46" s="340" t="s">
        <v>36</v>
      </c>
      <c r="W46" s="284"/>
    </row>
    <row r="47" spans="1:34" s="237" customFormat="1" ht="15" customHeight="1" x14ac:dyDescent="0.4">
      <c r="A47" s="215" t="s">
        <v>85</v>
      </c>
      <c r="B47" s="235" t="s">
        <v>48</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49</v>
      </c>
      <c r="C48" s="238"/>
      <c r="D48" s="238"/>
      <c r="E48" s="238"/>
      <c r="F48" s="239"/>
      <c r="G48" s="240" t="s">
        <v>50</v>
      </c>
      <c r="H48" s="241"/>
      <c r="I48" s="242" t="s">
        <v>51</v>
      </c>
      <c r="J48" s="241"/>
      <c r="K48" s="242" t="s">
        <v>52</v>
      </c>
      <c r="L48" s="241"/>
      <c r="M48" s="242" t="s">
        <v>53</v>
      </c>
      <c r="N48" s="241"/>
      <c r="O48" s="242" t="s">
        <v>54</v>
      </c>
      <c r="P48" s="241"/>
      <c r="Q48" s="242" t="s">
        <v>55</v>
      </c>
      <c r="R48" s="241"/>
      <c r="S48" s="242" t="s">
        <v>56</v>
      </c>
      <c r="T48" s="241"/>
      <c r="U48" s="242" t="s">
        <v>57</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58</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59</v>
      </c>
      <c r="C51" s="252"/>
      <c r="D51" s="252"/>
      <c r="E51" s="252"/>
      <c r="F51" s="253"/>
      <c r="G51" s="254"/>
      <c r="H51" s="252"/>
      <c r="I51" s="252" t="s">
        <v>60</v>
      </c>
      <c r="J51" s="252"/>
      <c r="K51" s="255"/>
      <c r="L51" s="255"/>
      <c r="M51" s="252" t="s">
        <v>61</v>
      </c>
      <c r="N51" s="252"/>
      <c r="O51" s="252"/>
      <c r="P51" s="252"/>
      <c r="Q51" s="252" t="s">
        <v>60</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62</v>
      </c>
      <c r="D52" s="260"/>
      <c r="E52" s="254" t="s">
        <v>63</v>
      </c>
      <c r="F52" s="253"/>
      <c r="G52" s="254"/>
      <c r="H52" s="252"/>
      <c r="I52" s="252" t="s">
        <v>60</v>
      </c>
      <c r="J52" s="252"/>
      <c r="K52" s="255"/>
      <c r="L52" s="255"/>
      <c r="M52" s="252" t="s">
        <v>61</v>
      </c>
      <c r="N52" s="252"/>
      <c r="O52" s="252"/>
      <c r="P52" s="252"/>
      <c r="Q52" s="252" t="s">
        <v>60</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64</v>
      </c>
      <c r="F53" s="253"/>
      <c r="G53" s="254"/>
      <c r="H53" s="252"/>
      <c r="I53" s="252" t="s">
        <v>60</v>
      </c>
      <c r="J53" s="252"/>
      <c r="K53" s="255"/>
      <c r="L53" s="255"/>
      <c r="M53" s="252" t="s">
        <v>61</v>
      </c>
      <c r="N53" s="252"/>
      <c r="O53" s="252"/>
      <c r="P53" s="252"/>
      <c r="Q53" s="252" t="s">
        <v>60</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65</v>
      </c>
      <c r="F54" s="253"/>
      <c r="G54" s="254"/>
      <c r="H54" s="252"/>
      <c r="I54" s="252" t="s">
        <v>60</v>
      </c>
      <c r="J54" s="252"/>
      <c r="K54" s="255"/>
      <c r="L54" s="255"/>
      <c r="M54" s="252" t="s">
        <v>61</v>
      </c>
      <c r="N54" s="252"/>
      <c r="O54" s="252"/>
      <c r="P54" s="252"/>
      <c r="Q54" s="252" t="s">
        <v>60</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66</v>
      </c>
      <c r="C55" s="267"/>
      <c r="D55" s="267"/>
      <c r="E55" s="267"/>
      <c r="F55" s="260"/>
      <c r="G55" s="254"/>
      <c r="H55" s="252"/>
      <c r="I55" s="252" t="s">
        <v>60</v>
      </c>
      <c r="J55" s="252"/>
      <c r="K55" s="255"/>
      <c r="L55" s="255"/>
      <c r="M55" s="252" t="s">
        <v>61</v>
      </c>
      <c r="N55" s="252"/>
      <c r="O55" s="252"/>
      <c r="P55" s="252"/>
      <c r="Q55" s="252" t="s">
        <v>60</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67</v>
      </c>
      <c r="C56" s="269"/>
      <c r="D56" s="269"/>
      <c r="E56" s="269"/>
      <c r="F56" s="270"/>
      <c r="G56" s="271"/>
      <c r="H56" s="272"/>
      <c r="I56" s="272"/>
      <c r="J56" s="272"/>
      <c r="K56" s="273"/>
      <c r="L56" s="274" t="s">
        <v>93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86</v>
      </c>
      <c r="B57" s="235" t="s">
        <v>48</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49</v>
      </c>
      <c r="C58" s="238"/>
      <c r="D58" s="238"/>
      <c r="E58" s="238"/>
      <c r="F58" s="239"/>
      <c r="G58" s="240" t="s">
        <v>50</v>
      </c>
      <c r="H58" s="241"/>
      <c r="I58" s="242" t="s">
        <v>51</v>
      </c>
      <c r="J58" s="241"/>
      <c r="K58" s="242" t="s">
        <v>52</v>
      </c>
      <c r="L58" s="241"/>
      <c r="M58" s="242" t="s">
        <v>53</v>
      </c>
      <c r="N58" s="241"/>
      <c r="O58" s="242" t="s">
        <v>54</v>
      </c>
      <c r="P58" s="241"/>
      <c r="Q58" s="242" t="s">
        <v>55</v>
      </c>
      <c r="R58" s="241"/>
      <c r="S58" s="242" t="s">
        <v>56</v>
      </c>
      <c r="T58" s="241"/>
      <c r="U58" s="242" t="s">
        <v>57</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58</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59</v>
      </c>
      <c r="C61" s="252"/>
      <c r="D61" s="252"/>
      <c r="E61" s="252"/>
      <c r="F61" s="253"/>
      <c r="G61" s="254"/>
      <c r="H61" s="252"/>
      <c r="I61" s="252" t="s">
        <v>60</v>
      </c>
      <c r="J61" s="252"/>
      <c r="K61" s="255"/>
      <c r="L61" s="255"/>
      <c r="M61" s="252" t="s">
        <v>61</v>
      </c>
      <c r="N61" s="252"/>
      <c r="O61" s="252"/>
      <c r="P61" s="252"/>
      <c r="Q61" s="252" t="s">
        <v>60</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62</v>
      </c>
      <c r="D62" s="260"/>
      <c r="E62" s="254" t="s">
        <v>63</v>
      </c>
      <c r="F62" s="253"/>
      <c r="G62" s="254"/>
      <c r="H62" s="252"/>
      <c r="I62" s="252" t="s">
        <v>60</v>
      </c>
      <c r="J62" s="252"/>
      <c r="K62" s="255"/>
      <c r="L62" s="255"/>
      <c r="M62" s="252" t="s">
        <v>61</v>
      </c>
      <c r="N62" s="252"/>
      <c r="O62" s="252"/>
      <c r="P62" s="252"/>
      <c r="Q62" s="252" t="s">
        <v>60</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64</v>
      </c>
      <c r="F63" s="253"/>
      <c r="G63" s="254"/>
      <c r="H63" s="252"/>
      <c r="I63" s="252" t="s">
        <v>60</v>
      </c>
      <c r="J63" s="252"/>
      <c r="K63" s="255"/>
      <c r="L63" s="255"/>
      <c r="M63" s="252" t="s">
        <v>61</v>
      </c>
      <c r="N63" s="252"/>
      <c r="O63" s="252"/>
      <c r="P63" s="252"/>
      <c r="Q63" s="252" t="s">
        <v>60</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65</v>
      </c>
      <c r="F64" s="253"/>
      <c r="G64" s="254"/>
      <c r="H64" s="252"/>
      <c r="I64" s="252" t="s">
        <v>60</v>
      </c>
      <c r="J64" s="252"/>
      <c r="K64" s="255"/>
      <c r="L64" s="255"/>
      <c r="M64" s="252" t="s">
        <v>61</v>
      </c>
      <c r="N64" s="252"/>
      <c r="O64" s="252"/>
      <c r="P64" s="252"/>
      <c r="Q64" s="252" t="s">
        <v>60</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66</v>
      </c>
      <c r="C65" s="267"/>
      <c r="D65" s="267"/>
      <c r="E65" s="267"/>
      <c r="F65" s="260"/>
      <c r="G65" s="254"/>
      <c r="H65" s="252"/>
      <c r="I65" s="252" t="s">
        <v>60</v>
      </c>
      <c r="J65" s="252"/>
      <c r="K65" s="255"/>
      <c r="L65" s="255"/>
      <c r="M65" s="252" t="s">
        <v>61</v>
      </c>
      <c r="N65" s="252"/>
      <c r="O65" s="252"/>
      <c r="P65" s="252"/>
      <c r="Q65" s="252" t="s">
        <v>60</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67</v>
      </c>
      <c r="C66" s="269"/>
      <c r="D66" s="269"/>
      <c r="E66" s="269"/>
      <c r="F66" s="270"/>
      <c r="G66" s="271"/>
      <c r="H66" s="272"/>
      <c r="I66" s="272"/>
      <c r="J66" s="272"/>
      <c r="K66" s="273"/>
      <c r="L66" s="274" t="s">
        <v>93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2024-01-26T08:14:01Z</dcterms:created>
  <dcterms:modified xsi:type="dcterms:W3CDTF">2024-03-28T05:28:13Z</dcterms:modified>
</cp:coreProperties>
</file>