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4　参考様式\"/>
    </mc:Choice>
  </mc:AlternateContent>
  <bookViews>
    <workbookView xWindow="0" yWindow="0" windowWidth="20490" windowHeight="8835" tabRatio="874" activeTab="2"/>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7" i="19" l="1"/>
  <c r="D47" i="19"/>
  <c r="L46" i="19"/>
  <c r="L45" i="19"/>
  <c r="L44" i="19"/>
  <c r="D44" i="19"/>
  <c r="L43" i="19"/>
  <c r="L42" i="19"/>
  <c r="L41"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AK236" i="21"/>
  <c r="AF236" i="21"/>
  <c r="AA236" i="21"/>
  <c r="U236" i="21"/>
  <c r="P236" i="21"/>
  <c r="K236" i="21"/>
  <c r="AK231" i="21"/>
  <c r="AF231" i="21"/>
  <c r="AA231" i="21"/>
  <c r="U231" i="21"/>
  <c r="P231" i="21"/>
  <c r="K231" i="21"/>
  <c r="AF230" i="21"/>
  <c r="AA230" i="21"/>
  <c r="P230" i="21"/>
  <c r="K230" i="21"/>
  <c r="AH228" i="21"/>
  <c r="AM226" i="21"/>
  <c r="AJ226" i="21"/>
  <c r="AH226" i="21"/>
  <c r="AE226" i="21"/>
  <c r="AC226" i="21"/>
  <c r="W226" i="21"/>
  <c r="T226" i="21"/>
  <c r="R226" i="21"/>
  <c r="O226" i="21"/>
  <c r="M226" i="21"/>
  <c r="AE225" i="21"/>
  <c r="AC225" i="21"/>
  <c r="O225" i="21"/>
  <c r="M225" i="21"/>
  <c r="AE224" i="21"/>
  <c r="AC224" i="21"/>
  <c r="O224" i="21"/>
  <c r="M224" i="21"/>
  <c r="AE223" i="21"/>
  <c r="AC223" i="21"/>
  <c r="O223" i="21"/>
  <c r="M223" i="21"/>
  <c r="BA222" i="21"/>
  <c r="AV222" i="21"/>
  <c r="AQ222" i="21"/>
  <c r="AE222" i="21"/>
  <c r="AC222" i="21"/>
  <c r="O222" i="21"/>
  <c r="M222" i="21"/>
  <c r="BD216" i="21"/>
  <c r="BB21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215" i="21"/>
  <c r="BD214" i="21"/>
  <c r="BB214"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213" i="21"/>
  <c r="BD212" i="21"/>
  <c r="BB212"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211" i="21"/>
  <c r="BD210" i="21"/>
  <c r="BB210"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209" i="21"/>
  <c r="BD208" i="21"/>
  <c r="BB208"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207" i="21"/>
  <c r="BD206" i="21"/>
  <c r="BB206"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205" i="21"/>
  <c r="BD204" i="21"/>
  <c r="BB204"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203" i="21"/>
  <c r="BD202" i="21"/>
  <c r="BB202"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201" i="21"/>
  <c r="BD200" i="21"/>
  <c r="BB200"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199" i="21"/>
  <c r="BD198" i="21"/>
  <c r="BB198"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197" i="21"/>
  <c r="BD196" i="21"/>
  <c r="BB196"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195" i="21"/>
  <c r="BD194" i="21"/>
  <c r="BB194"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193" i="21"/>
  <c r="BD192" i="21"/>
  <c r="BB192"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191" i="21"/>
  <c r="BD190" i="21"/>
  <c r="BB190"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189" i="21"/>
  <c r="BD188" i="21"/>
  <c r="BB188"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187" i="21"/>
  <c r="BD186" i="21"/>
  <c r="BB186"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185" i="21"/>
  <c r="BD184" i="21"/>
  <c r="BB184"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183" i="21"/>
  <c r="BD182" i="21"/>
  <c r="BB182"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181" i="21"/>
  <c r="BD180" i="21"/>
  <c r="BB180"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179" i="21"/>
  <c r="BD178" i="21"/>
  <c r="BB178"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177" i="21"/>
  <c r="BD176" i="21"/>
  <c r="BB176"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175" i="21"/>
  <c r="BD174" i="21"/>
  <c r="BB174"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173" i="21"/>
  <c r="BD172" i="21"/>
  <c r="BB172"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171" i="21"/>
  <c r="BD170" i="21"/>
  <c r="BB170"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169" i="21"/>
  <c r="BD168" i="21"/>
  <c r="BB168"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167" i="21"/>
  <c r="BD166" i="21"/>
  <c r="BB166"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165" i="21"/>
  <c r="BD164" i="21"/>
  <c r="BB164"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163" i="21"/>
  <c r="BD162" i="21"/>
  <c r="BB162"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161" i="21"/>
  <c r="BD160" i="21"/>
  <c r="BB160"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159" i="21"/>
  <c r="BD158" i="21"/>
  <c r="BB158"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157" i="21"/>
  <c r="BD156" i="21"/>
  <c r="BB156"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155" i="21"/>
  <c r="BD154" i="21"/>
  <c r="BB154"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153" i="21"/>
  <c r="BD152" i="21"/>
  <c r="BB152"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151" i="21"/>
  <c r="BD150" i="21"/>
  <c r="BB150"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149" i="21"/>
  <c r="BD148" i="21"/>
  <c r="BB148"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147" i="21"/>
  <c r="BD146" i="21"/>
  <c r="BB146"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145" i="21"/>
  <c r="BD144" i="21"/>
  <c r="BB144"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143" i="21"/>
  <c r="BD142" i="21"/>
  <c r="BB142"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141" i="21"/>
  <c r="BD140" i="21"/>
  <c r="BB140"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139" i="21"/>
  <c r="BD138" i="21"/>
  <c r="BB138"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137" i="21"/>
  <c r="BD136" i="21"/>
  <c r="BB136"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135" i="21"/>
  <c r="BD134" i="21"/>
  <c r="BB134"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133" i="21"/>
  <c r="BD132" i="21"/>
  <c r="BB132"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131" i="21"/>
  <c r="BD130" i="21"/>
  <c r="BB130"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129" i="21"/>
  <c r="BD128" i="21"/>
  <c r="BB128"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127" i="21"/>
  <c r="BD126" i="21"/>
  <c r="BB126"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125" i="21"/>
  <c r="BD124" i="21"/>
  <c r="BB124"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123" i="21"/>
  <c r="BD122" i="21"/>
  <c r="BB122"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121" i="21"/>
  <c r="BD120" i="21"/>
  <c r="BB120"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119" i="21"/>
  <c r="BD118" i="21"/>
  <c r="BB118"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117" i="21"/>
  <c r="BD116" i="21"/>
  <c r="BB116"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115" i="21"/>
  <c r="BD114" i="21"/>
  <c r="BB114"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113" i="21"/>
  <c r="BD112" i="21"/>
  <c r="BB112"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111" i="21"/>
  <c r="BD110" i="21"/>
  <c r="BB110"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109" i="21"/>
  <c r="BD108" i="21"/>
  <c r="BB108"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107" i="21"/>
  <c r="BD106" i="21"/>
  <c r="BB106"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105" i="21"/>
  <c r="BD104" i="21"/>
  <c r="BB104"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103" i="21"/>
  <c r="BD102" i="21"/>
  <c r="BB102"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101" i="21"/>
  <c r="BD100" i="21"/>
  <c r="BB100"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99" i="21"/>
  <c r="BD98" i="21"/>
  <c r="BB98"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97" i="21"/>
  <c r="BD96" i="21"/>
  <c r="BB96"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95" i="21"/>
  <c r="BD94" i="21"/>
  <c r="BB94"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93" i="21"/>
  <c r="BD92" i="21"/>
  <c r="BB92"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91" i="21"/>
  <c r="BD90" i="21"/>
  <c r="BB90"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89" i="21"/>
  <c r="BD88" i="21"/>
  <c r="BB88"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87" i="21"/>
  <c r="BD86" i="21"/>
  <c r="BB86"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85" i="21"/>
  <c r="BD84" i="21"/>
  <c r="BB84"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83" i="21"/>
  <c r="BD82" i="21"/>
  <c r="BB82"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81" i="21"/>
  <c r="BD80" i="21"/>
  <c r="BB80"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79" i="21"/>
  <c r="BD78" i="21"/>
  <c r="BB78"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77" i="21"/>
  <c r="BD76" i="21"/>
  <c r="BB76"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75" i="21"/>
  <c r="BD74" i="21"/>
  <c r="BB74"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73" i="21"/>
  <c r="BD72" i="21"/>
  <c r="BB72"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71" i="21"/>
  <c r="BD70" i="21"/>
  <c r="BB70"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69" i="21"/>
  <c r="BD68" i="21"/>
  <c r="BB68"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67" i="21"/>
  <c r="BD66" i="21"/>
  <c r="BB66"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65" i="21"/>
  <c r="BD64" i="21"/>
  <c r="BB64"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63" i="21"/>
  <c r="BD62" i="21"/>
  <c r="BB62"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61" i="21"/>
  <c r="BD60" i="21"/>
  <c r="BB60"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59" i="21"/>
  <c r="BD58" i="21"/>
  <c r="BB58"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57" i="21"/>
  <c r="BD56" i="21"/>
  <c r="BB56"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55" i="21"/>
  <c r="BD54" i="21"/>
  <c r="BB54"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53" i="21"/>
  <c r="BD52" i="21"/>
  <c r="BB52"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51" i="21"/>
  <c r="BD50" i="21"/>
  <c r="BB50"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49" i="21"/>
  <c r="BD48" i="21"/>
  <c r="BB48"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47" i="21"/>
  <c r="BD46" i="21"/>
  <c r="BB46"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45" i="21"/>
  <c r="BD44" i="21"/>
  <c r="BB44"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43" i="21"/>
  <c r="BD42" i="21"/>
  <c r="BB42"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41" i="21"/>
  <c r="BD40" i="21"/>
  <c r="BB40"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39" i="21"/>
  <c r="BD38" i="21"/>
  <c r="BB38"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37" i="21"/>
  <c r="BD36" i="21"/>
  <c r="BB36"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35" i="21"/>
  <c r="BD34" i="21"/>
  <c r="BB34"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33" i="21"/>
  <c r="BD32" i="21"/>
  <c r="BB32"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31" i="21"/>
  <c r="BD30" i="21"/>
  <c r="BB30"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29" i="21"/>
  <c r="BD28" i="21"/>
  <c r="BB28"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27" i="21"/>
  <c r="BD26" i="21"/>
  <c r="BB26"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25" i="21"/>
  <c r="BD24" i="21"/>
  <c r="BB24"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23" i="21"/>
  <c r="BD22" i="21"/>
  <c r="BB22"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21" i="21"/>
  <c r="BD20" i="21"/>
  <c r="BB20"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19" i="21"/>
  <c r="BD18" i="21"/>
  <c r="BB18"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A16" i="21"/>
  <c r="AZ16" i="21"/>
  <c r="AY16" i="21"/>
  <c r="AX16" i="21"/>
  <c r="AW16" i="21"/>
  <c r="AV16" i="21"/>
  <c r="AU16" i="21"/>
  <c r="AT16" i="21"/>
  <c r="AS16" i="21"/>
  <c r="AR16" i="21"/>
  <c r="AQ16" i="21"/>
  <c r="AP16" i="21"/>
  <c r="AO16" i="21"/>
  <c r="AN16" i="21"/>
  <c r="AM16" i="21"/>
  <c r="AL16" i="21"/>
  <c r="AK16" i="21"/>
  <c r="AJ16" i="21"/>
  <c r="AI16" i="21"/>
  <c r="AH16" i="21"/>
  <c r="AG16" i="21"/>
  <c r="AF16" i="21"/>
  <c r="AE16" i="21"/>
  <c r="AD16" i="21"/>
  <c r="AC16" i="21"/>
  <c r="AB16" i="21"/>
  <c r="AA16" i="21"/>
  <c r="Z16" i="21"/>
  <c r="Y16" i="21"/>
  <c r="X16" i="21"/>
  <c r="W16" i="21"/>
  <c r="BA15" i="21"/>
  <c r="AZ15" i="21"/>
  <c r="AY15" i="21"/>
  <c r="AX15" i="21"/>
  <c r="AW15" i="21"/>
  <c r="AV15" i="21"/>
  <c r="AU15" i="21"/>
  <c r="AT15" i="21"/>
  <c r="AS15" i="21"/>
  <c r="AR15" i="21"/>
  <c r="AQ15" i="21"/>
  <c r="AP15" i="21"/>
  <c r="AO15" i="21"/>
  <c r="AN15" i="21"/>
  <c r="AM15" i="21"/>
  <c r="AL15" i="21"/>
  <c r="AK15" i="21"/>
  <c r="AJ15" i="21"/>
  <c r="AI15" i="21"/>
  <c r="AH15" i="21"/>
  <c r="AG15" i="21"/>
  <c r="AF15" i="21"/>
  <c r="AE15" i="21"/>
  <c r="AD15" i="21"/>
  <c r="AC15" i="21"/>
  <c r="AB15" i="21"/>
  <c r="AA15" i="21"/>
  <c r="Z15" i="21"/>
  <c r="Y15" i="21"/>
  <c r="X15" i="21"/>
  <c r="W15" i="21"/>
  <c r="BA14" i="21"/>
  <c r="AZ14" i="21"/>
  <c r="AY14" i="21"/>
  <c r="BB12" i="21"/>
  <c r="BE8" i="21"/>
  <c r="AF2" i="21"/>
  <c r="L47" i="16"/>
  <c r="D47" i="16"/>
  <c r="L46" i="16"/>
  <c r="L45" i="16"/>
  <c r="L44" i="16"/>
  <c r="D44" i="16"/>
  <c r="L43" i="16"/>
  <c r="L42" i="16"/>
  <c r="L41"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L11" i="16"/>
  <c r="D11" i="16"/>
  <c r="L10" i="16"/>
  <c r="D10" i="16"/>
  <c r="L9" i="16"/>
  <c r="D9" i="16"/>
  <c r="L8" i="16"/>
  <c r="D8" i="16"/>
  <c r="L7" i="16"/>
  <c r="D7" i="16"/>
  <c r="L6" i="16"/>
  <c r="D6" i="16"/>
  <c r="AK96" i="10"/>
  <c r="AF96" i="10"/>
  <c r="AA96" i="10"/>
  <c r="U96" i="10"/>
  <c r="P96" i="10"/>
  <c r="K96" i="10"/>
  <c r="AK91" i="10"/>
  <c r="AF91" i="10"/>
  <c r="AA91" i="10"/>
  <c r="U91" i="10"/>
  <c r="P91" i="10"/>
  <c r="K91" i="10"/>
  <c r="AF90" i="10"/>
  <c r="AA90" i="10"/>
  <c r="P90" i="10"/>
  <c r="K90" i="10"/>
  <c r="AH88" i="10"/>
  <c r="AM86" i="10"/>
  <c r="AJ86" i="10"/>
  <c r="AH86" i="10"/>
  <c r="AE86" i="10"/>
  <c r="AC86" i="10"/>
  <c r="W86" i="10"/>
  <c r="T86" i="10"/>
  <c r="R86" i="10"/>
  <c r="O86" i="10"/>
  <c r="M86" i="10"/>
  <c r="AE85" i="10"/>
  <c r="AC85" i="10"/>
  <c r="O85" i="10"/>
  <c r="M85" i="10"/>
  <c r="AE84" i="10"/>
  <c r="AC84" i="10"/>
  <c r="O84" i="10"/>
  <c r="M84" i="10"/>
  <c r="AE83" i="10"/>
  <c r="AC83" i="10"/>
  <c r="O83" i="10"/>
  <c r="M83" i="10"/>
  <c r="BA82" i="10"/>
  <c r="AV82" i="10"/>
  <c r="AQ82" i="10"/>
  <c r="AE82" i="10"/>
  <c r="AC82" i="10"/>
  <c r="O82" i="10"/>
  <c r="M82" i="10"/>
  <c r="BD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H76" i="10"/>
  <c r="F76" i="10"/>
  <c r="B75" i="10"/>
  <c r="BD74" i="10"/>
  <c r="BB74" i="10"/>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H74" i="10"/>
  <c r="F74" i="10"/>
  <c r="B73" i="10"/>
  <c r="BD72" i="10"/>
  <c r="BB72" i="10"/>
  <c r="BA72" i="10"/>
  <c r="AZ72" i="10"/>
  <c r="AY72" i="10"/>
  <c r="AX72"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H72" i="10"/>
  <c r="F72" i="10"/>
  <c r="B71" i="10"/>
  <c r="BD70" i="10"/>
  <c r="BB70" i="10"/>
  <c r="BA70" i="10"/>
  <c r="AZ70" i="10"/>
  <c r="AY70" i="10"/>
  <c r="AX70"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H70" i="10"/>
  <c r="F70" i="10"/>
  <c r="B69" i="10"/>
  <c r="BD68" i="10"/>
  <c r="BB68" i="10"/>
  <c r="BA68" i="10"/>
  <c r="AZ68" i="10"/>
  <c r="AY68" i="10"/>
  <c r="AX68"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H68" i="10"/>
  <c r="F68" i="10"/>
  <c r="B67" i="10"/>
  <c r="BD66" i="10"/>
  <c r="BB66" i="10"/>
  <c r="BA66" i="10"/>
  <c r="AZ66" i="10"/>
  <c r="AY66" i="10"/>
  <c r="AX66"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H66" i="10"/>
  <c r="F66" i="10"/>
  <c r="B65" i="10"/>
  <c r="BD64" i="10"/>
  <c r="BB64" i="10"/>
  <c r="BA64" i="10"/>
  <c r="AZ64" i="10"/>
  <c r="AY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H64" i="10"/>
  <c r="F64" i="10"/>
  <c r="B63" i="10"/>
  <c r="BD62" i="10"/>
  <c r="BB62" i="10"/>
  <c r="BA62" i="10"/>
  <c r="AZ62" i="10"/>
  <c r="AY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H62" i="10"/>
  <c r="F62" i="10"/>
  <c r="B61" i="10"/>
  <c r="BD60" i="10"/>
  <c r="BB60" i="10"/>
  <c r="BA60" i="10"/>
  <c r="AZ60" i="10"/>
  <c r="AY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H60" i="10"/>
  <c r="F60" i="10"/>
  <c r="B59" i="10"/>
  <c r="BD58" i="10"/>
  <c r="BB58" i="10"/>
  <c r="BA58" i="10"/>
  <c r="AZ58" i="10"/>
  <c r="AY58" i="10"/>
  <c r="AX58"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H58" i="10"/>
  <c r="F58" i="10"/>
  <c r="B57" i="10"/>
  <c r="BD56" i="10"/>
  <c r="BB56" i="10"/>
  <c r="BA56" i="10"/>
  <c r="AZ56" i="10"/>
  <c r="AY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H56" i="10"/>
  <c r="F56" i="10"/>
  <c r="B55" i="10"/>
  <c r="BD54" i="10"/>
  <c r="BB54" i="10"/>
  <c r="BA54" i="10"/>
  <c r="AZ54" i="10"/>
  <c r="AY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H54" i="10"/>
  <c r="F54" i="10"/>
  <c r="B53" i="10"/>
  <c r="BD52" i="10"/>
  <c r="BB52" i="10"/>
  <c r="BA52" i="10"/>
  <c r="AZ52" i="10"/>
  <c r="AY52" i="10"/>
  <c r="AX52"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H52" i="10"/>
  <c r="F52" i="10"/>
  <c r="B51" i="10"/>
  <c r="BD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H50" i="10"/>
  <c r="F50" i="10"/>
  <c r="B49" i="10"/>
  <c r="BD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H48" i="10"/>
  <c r="F48" i="10"/>
  <c r="B47" i="10"/>
  <c r="BD46" i="10"/>
  <c r="BB46" i="10"/>
  <c r="BA46" i="10"/>
  <c r="AZ46" i="10"/>
  <c r="AY46"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H46" i="10"/>
  <c r="F46" i="10"/>
  <c r="B45" i="10"/>
  <c r="BD44" i="10"/>
  <c r="BB44" i="10"/>
  <c r="BA44" i="10"/>
  <c r="AZ44" i="10"/>
  <c r="AY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H44" i="10"/>
  <c r="F44" i="10"/>
  <c r="B43" i="10"/>
  <c r="BD42" i="10"/>
  <c r="BB42" i="10"/>
  <c r="BA42" i="10"/>
  <c r="AZ42" i="10"/>
  <c r="AY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H42" i="10"/>
  <c r="F42" i="10"/>
  <c r="B41" i="10"/>
  <c r="BD40" i="10"/>
  <c r="BB40" i="10"/>
  <c r="BA40" i="10"/>
  <c r="AZ40" i="10"/>
  <c r="AY40"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H40" i="10"/>
  <c r="F40" i="10"/>
  <c r="B39" i="10"/>
  <c r="BD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H38" i="10"/>
  <c r="F38" i="10"/>
  <c r="B37" i="10"/>
  <c r="BD36" i="10"/>
  <c r="BB36" i="10"/>
  <c r="BA36" i="10"/>
  <c r="AZ36" i="10"/>
  <c r="AY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H36" i="10"/>
  <c r="F36" i="10"/>
  <c r="B35" i="10"/>
  <c r="BD34" i="10"/>
  <c r="BB34" i="10"/>
  <c r="BA34" i="10"/>
  <c r="AZ34" i="10"/>
  <c r="AY34" i="10"/>
  <c r="AX34"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H34" i="10"/>
  <c r="F34" i="10"/>
  <c r="B33" i="10"/>
  <c r="BD32" i="10"/>
  <c r="BB32" i="10"/>
  <c r="BA32" i="10"/>
  <c r="AZ32" i="10"/>
  <c r="AY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H32" i="10"/>
  <c r="F32" i="10"/>
  <c r="B31" i="10"/>
  <c r="BD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H30" i="10"/>
  <c r="F30" i="10"/>
  <c r="B29" i="10"/>
  <c r="BD28" i="10"/>
  <c r="BB28" i="10"/>
  <c r="BA28" i="10"/>
  <c r="AZ28" i="10"/>
  <c r="AY28" i="10"/>
  <c r="AX28" i="10"/>
  <c r="AW28" i="10"/>
  <c r="AV28"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H28" i="10"/>
  <c r="F28" i="10"/>
  <c r="B27" i="10"/>
  <c r="BD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H26" i="10"/>
  <c r="F26" i="10"/>
  <c r="B25" i="10"/>
  <c r="BD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H24" i="10"/>
  <c r="F24" i="10"/>
  <c r="B23" i="10"/>
  <c r="BD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H22" i="10"/>
  <c r="F22" i="10"/>
  <c r="B21" i="10"/>
  <c r="BD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H20" i="10"/>
  <c r="F20" i="10"/>
  <c r="B19" i="10"/>
  <c r="BD18" i="10"/>
  <c r="BB18" i="10"/>
  <c r="BA18" i="10"/>
  <c r="AZ18" i="10"/>
  <c r="AY18" i="10"/>
  <c r="AX18" i="10"/>
  <c r="AW18" i="10"/>
  <c r="AV18"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H18" i="10"/>
  <c r="F18" i="10"/>
  <c r="B17"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BA15" i="10"/>
  <c r="AZ15" i="10"/>
  <c r="AY15" i="10"/>
  <c r="AX15" i="10"/>
  <c r="AW15" i="10"/>
  <c r="AV15" i="10"/>
  <c r="AU15" i="10"/>
  <c r="AT15" i="10"/>
  <c r="AS15" i="10"/>
  <c r="AR15" i="10"/>
  <c r="AQ15" i="10"/>
  <c r="AP15" i="10"/>
  <c r="AO15" i="10"/>
  <c r="AN15" i="10"/>
  <c r="AM15" i="10"/>
  <c r="AL15" i="10"/>
  <c r="AK15" i="10"/>
  <c r="AJ15" i="10"/>
  <c r="AI15" i="10"/>
  <c r="AH15" i="10"/>
  <c r="AG15" i="10"/>
  <c r="AF15" i="10"/>
  <c r="AE15" i="10"/>
  <c r="AD15" i="10"/>
  <c r="AC15" i="10"/>
  <c r="AB15" i="10"/>
  <c r="AA15" i="10"/>
  <c r="Z15" i="10"/>
  <c r="Y15" i="10"/>
  <c r="X15" i="10"/>
  <c r="W15" i="10"/>
  <c r="BA14" i="10"/>
  <c r="AZ14" i="10"/>
  <c r="AY14" i="10"/>
  <c r="BB12" i="10"/>
  <c r="BE8" i="10"/>
  <c r="AF2"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<sst xmlns="http://schemas.openxmlformats.org/spreadsheetml/2006/main" count="1846" uniqueCount="280">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</sst>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O150"/>
  <sheetViews>
    <sheetView showGridLines="0" view="pageBreakPreview" zoomScale="55" zoomScaleNormal="55" zoomScaleSheetLayoutView="5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28" orientation="portrait" horizontalDpi="4294967293" verticalDpi="0"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N52"/>
  <sheetViews>
    <sheetView zoomScaleNormal="10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90"/>
  <sheetViews>
    <sheetView showGridLines="0" tabSelected="1"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10" orientation="portrait" horizontalDpi="4294967293" verticalDpi="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zoomScaleNormal="10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08"/>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布川　陽菜</cp:lastModifiedBy>
  <cp:lastPrinted>2021-03-24T08:43:45Z</cp:lastPrinted>
  <dcterms:created xsi:type="dcterms:W3CDTF">2020-01-28T01:12:50Z</dcterms:created>
  <dcterms:modified xsi:type="dcterms:W3CDTF">2024-04-26T04:33:42Z</dcterms:modified>
</cp:coreProperties>
</file>