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670" activeTab="6"/>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6" l="1"/>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 r="U25" i="1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S66"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<sst xmlns="http://schemas.openxmlformats.org/spreadsheetml/2006/main" count="1438" uniqueCount="214">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</sst>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horizontalDpi="4294967293"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0" orientation="portrait" horizontalDpi="4294967293"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horizontalDpi="4294967293" verticalDpi="0"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tabSelected="1"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布川　陽菜</cp:lastModifiedBy>
  <cp:lastPrinted>2022-01-06T04:24:29Z</cp:lastPrinted>
  <dcterms:created xsi:type="dcterms:W3CDTF">2020-01-14T23:47:53Z</dcterms:created>
  <dcterms:modified xsi:type="dcterms:W3CDTF">2024-04-26T05:09:37Z</dcterms:modified>
</cp:coreProperties>
</file>