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4　参考様式\"/>
    </mc:Choice>
  </mc:AlternateContent>
  <bookViews>
    <workbookView xWindow="0" yWindow="0" windowWidth="20490" windowHeight="8835"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50" i="10" l="1"/>
  <c r="W50" i="10"/>
  <c r="R50" i="10"/>
  <c r="AB45" i="10"/>
  <c r="W45" i="10"/>
  <c r="R45" i="10"/>
  <c r="L45" i="10"/>
  <c r="I45" i="10"/>
  <c r="C45" i="10"/>
  <c r="W44" i="10"/>
  <c r="R44" i="10"/>
  <c r="AE40" i="10"/>
  <c r="AA40" i="10"/>
  <c r="Y40" i="10"/>
  <c r="V40" i="10"/>
  <c r="T40" i="10"/>
  <c r="L40" i="10"/>
  <c r="V39" i="10"/>
  <c r="T39" i="10"/>
  <c r="V38" i="10"/>
  <c r="T38" i="10"/>
  <c r="L38" i="10"/>
  <c r="J38" i="10"/>
  <c r="H38" i="10"/>
  <c r="F38" i="10"/>
  <c r="V37" i="10"/>
  <c r="T37" i="10"/>
  <c r="L37" i="10"/>
  <c r="V36" i="10"/>
  <c r="T36" i="10"/>
  <c r="L36" i="10"/>
  <c r="J35" i="10"/>
  <c r="H35" i="10"/>
  <c r="F35"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B14" i="10"/>
  <c r="AW13" i="10"/>
  <c r="AU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AU8" i="10"/>
  <c r="AZ6" i="10"/>
  <c r="X2" i="10"/>
  <c r="AB132" i="9"/>
  <c r="W132" i="9"/>
  <c r="R132" i="9"/>
  <c r="AB127" i="9"/>
  <c r="W127" i="9"/>
  <c r="R127" i="9"/>
  <c r="L127" i="9"/>
  <c r="I127" i="9"/>
  <c r="C127" i="9"/>
  <c r="W126" i="9"/>
  <c r="R126" i="9"/>
  <c r="AE122" i="9"/>
  <c r="AA122" i="9"/>
  <c r="Y122" i="9"/>
  <c r="V122" i="9"/>
  <c r="T122" i="9"/>
  <c r="L122" i="9"/>
  <c r="V121" i="9"/>
  <c r="T121" i="9"/>
  <c r="V120" i="9"/>
  <c r="T120" i="9"/>
  <c r="L120" i="9"/>
  <c r="J120" i="9"/>
  <c r="H120" i="9"/>
  <c r="F120" i="9"/>
  <c r="V119" i="9"/>
  <c r="T119" i="9"/>
  <c r="L119" i="9"/>
  <c r="V118" i="9"/>
  <c r="T118" i="9"/>
  <c r="L118" i="9"/>
  <c r="J117" i="9"/>
  <c r="H117" i="9"/>
  <c r="F117"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B14" i="9"/>
  <c r="AW13" i="9"/>
  <c r="AU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T10" i="9"/>
  <c r="AS10" i="9"/>
  <c r="AR10" i="9"/>
  <c r="AQ10"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P10" i="9"/>
  <c r="AU8" i="9"/>
  <c r="AZ6" i="9"/>
  <c r="X2" i="9"/>
  <c r="AB50" i="1"/>
  <c r="W50" i="1"/>
  <c r="R50" i="1"/>
  <c r="AB45" i="1"/>
  <c r="W45" i="1"/>
  <c r="R45" i="1"/>
  <c r="L45" i="1"/>
  <c r="I45" i="1"/>
  <c r="C45" i="1"/>
  <c r="W44" i="1"/>
  <c r="R44" i="1"/>
  <c r="AE40" i="1"/>
  <c r="AA40" i="1"/>
  <c r="Y40" i="1"/>
  <c r="V40" i="1"/>
  <c r="T40" i="1"/>
  <c r="L40" i="1"/>
  <c r="V39" i="1"/>
  <c r="T39" i="1"/>
  <c r="V38" i="1"/>
  <c r="T38" i="1"/>
  <c r="L38" i="1"/>
  <c r="J38" i="1"/>
  <c r="H38" i="1"/>
  <c r="F38" i="1"/>
  <c r="V37" i="1"/>
  <c r="T37" i="1"/>
  <c r="L37" i="1"/>
  <c r="V36" i="1"/>
  <c r="T36" i="1"/>
  <c r="L36" i="1"/>
  <c r="J35" i="1"/>
  <c r="H35" i="1"/>
  <c r="F35" i="1"/>
  <c r="AW30" i="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B14" i="1"/>
  <c r="AW13" i="1"/>
  <c r="AU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U8" i="1"/>
  <c r="AZ6" i="1"/>
  <c r="X2"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<sst xmlns="http://schemas.openxmlformats.org/spreadsheetml/2006/main" count="466" uniqueCount="170">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</sst>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55" zoomScaleNormal="55" zoomScaleSheetLayoutView="5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4" orientation="landscape" horizontalDpi="4294967293" verticalDpi="0" r:id="rId1"/>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topLeftCell="A67"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sheet="1"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29"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布川　陽菜</cp:lastModifiedBy>
  <cp:lastPrinted>2024-02-19T04:32:20Z</cp:lastPrinted>
  <dcterms:created xsi:type="dcterms:W3CDTF">2020-01-14T23:44:41Z</dcterms:created>
  <dcterms:modified xsi:type="dcterms:W3CDTF">2024-04-26T05:08:24Z</dcterms:modified>
</cp:coreProperties>
</file>