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O236" i="20"/>
  <c r="AJ236" i="20"/>
  <c r="AE236" i="20"/>
  <c r="Y236" i="20"/>
  <c r="T236" i="20"/>
  <c r="O236" i="20"/>
  <c r="AO231" i="20"/>
  <c r="AJ231" i="20"/>
  <c r="AE231" i="20"/>
  <c r="Y231" i="20"/>
  <c r="T231" i="20"/>
  <c r="O231" i="20"/>
  <c r="AJ230" i="20"/>
  <c r="AE230" i="20"/>
  <c r="T230" i="20"/>
  <c r="O230" i="20"/>
  <c r="AL228" i="20"/>
  <c r="AQ226" i="20"/>
  <c r="AN226" i="20"/>
  <c r="AL226" i="20"/>
  <c r="AI226" i="20"/>
  <c r="AG226" i="20"/>
  <c r="AA226" i="20"/>
  <c r="X226" i="20"/>
  <c r="V226" i="20"/>
  <c r="S226" i="20"/>
  <c r="Q226" i="20"/>
  <c r="AI225" i="20"/>
  <c r="AG225" i="20"/>
  <c r="S225" i="20"/>
  <c r="Q225" i="20"/>
  <c r="AI224" i="20"/>
  <c r="AG224" i="20"/>
  <c r="S224" i="20"/>
  <c r="Q224" i="20"/>
  <c r="AI223" i="20"/>
  <c r="AG223" i="20"/>
  <c r="S223" i="20"/>
  <c r="Q223" i="20"/>
  <c r="BE222" i="20"/>
  <c r="AZ222" i="20"/>
  <c r="AU222" i="20"/>
  <c r="AI222" i="20"/>
  <c r="AG222" i="20"/>
  <c r="S222" i="20"/>
  <c r="Q222" i="20"/>
  <c r="BH216" i="20"/>
  <c r="BF216" i="20"/>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215" i="20"/>
  <c r="BH214" i="20"/>
  <c r="BF214"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213" i="20"/>
  <c r="BH212" i="20"/>
  <c r="BF212"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211" i="20"/>
  <c r="BH210" i="20"/>
  <c r="BF210"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209" i="20"/>
  <c r="BH208" i="20"/>
  <c r="BF208"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207" i="20"/>
  <c r="BH206" i="20"/>
  <c r="BF206"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205" i="20"/>
  <c r="BH204" i="20"/>
  <c r="BF204"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203" i="20"/>
  <c r="BH202" i="20"/>
  <c r="BF202"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201" i="20"/>
  <c r="BH200" i="20"/>
  <c r="BF200"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199" i="20"/>
  <c r="BH198" i="20"/>
  <c r="BF198"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197" i="20"/>
  <c r="BH196" i="20"/>
  <c r="BF196"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195" i="20"/>
  <c r="BH194" i="20"/>
  <c r="BF194"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193" i="20"/>
  <c r="BH192" i="20"/>
  <c r="BF192"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191" i="20"/>
  <c r="BH190" i="20"/>
  <c r="BF190"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189" i="20"/>
  <c r="BH188" i="20"/>
  <c r="BF188"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187" i="20"/>
  <c r="BH186" i="20"/>
  <c r="BF186"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185" i="20"/>
  <c r="BH184" i="20"/>
  <c r="BF184"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183" i="20"/>
  <c r="BH182" i="20"/>
  <c r="BF182"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181" i="20"/>
  <c r="BH180" i="20"/>
  <c r="BF180"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179" i="20"/>
  <c r="BH178" i="20"/>
  <c r="BF178"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177" i="20"/>
  <c r="BH176" i="20"/>
  <c r="BF176"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175" i="20"/>
  <c r="BH174" i="20"/>
  <c r="BF174"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173" i="20"/>
  <c r="BH172" i="20"/>
  <c r="BF172"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171" i="20"/>
  <c r="BH170" i="20"/>
  <c r="BF170"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169" i="20"/>
  <c r="BH168" i="20"/>
  <c r="BF168"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167" i="20"/>
  <c r="BH166" i="20"/>
  <c r="BF166"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165" i="20"/>
  <c r="BH164" i="20"/>
  <c r="BF164"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163" i="20"/>
  <c r="BH162" i="20"/>
  <c r="BF162"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161" i="20"/>
  <c r="BH160" i="20"/>
  <c r="BF160"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159" i="20"/>
  <c r="BH158" i="20"/>
  <c r="BF158"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157" i="20"/>
  <c r="BH156" i="20"/>
  <c r="BF156"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155" i="20"/>
  <c r="BH154" i="20"/>
  <c r="BF154"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153" i="20"/>
  <c r="BH152" i="20"/>
  <c r="BF152"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151" i="20"/>
  <c r="BH150" i="20"/>
  <c r="BF150"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149" i="20"/>
  <c r="BH148" i="20"/>
  <c r="BF148"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147" i="20"/>
  <c r="BH146" i="20"/>
  <c r="BF146"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145" i="20"/>
  <c r="BH144" i="20"/>
  <c r="BF144"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143" i="20"/>
  <c r="BH142" i="20"/>
  <c r="BF142"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141" i="20"/>
  <c r="BH140" i="20"/>
  <c r="BF140"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139" i="20"/>
  <c r="BH138" i="20"/>
  <c r="BF138"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137" i="20"/>
  <c r="BH136" i="20"/>
  <c r="BF136"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135" i="20"/>
  <c r="BH134" i="20"/>
  <c r="BF134"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133" i="20"/>
  <c r="BH132" i="20"/>
  <c r="BF132"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131" i="20"/>
  <c r="BH130" i="20"/>
  <c r="BF130"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129" i="20"/>
  <c r="BH128" i="20"/>
  <c r="BF128"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127" i="20"/>
  <c r="BH126" i="20"/>
  <c r="BF126"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125" i="20"/>
  <c r="BH124" i="20"/>
  <c r="BF124"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123" i="20"/>
  <c r="BH122" i="20"/>
  <c r="BF122"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121" i="20"/>
  <c r="BH120" i="20"/>
  <c r="BF120"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119" i="20"/>
  <c r="BH118" i="20"/>
  <c r="BF118"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117" i="20"/>
  <c r="BH116" i="20"/>
  <c r="BF116"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115" i="20"/>
  <c r="BH114" i="20"/>
  <c r="BF114"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113" i="20"/>
  <c r="BH112" i="20"/>
  <c r="BF112"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111" i="20"/>
  <c r="BH110" i="20"/>
  <c r="BF110"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109" i="20"/>
  <c r="BH108" i="20"/>
  <c r="BF108"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107" i="20"/>
  <c r="BH106" i="20"/>
  <c r="BF106"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105" i="20"/>
  <c r="BH104" i="20"/>
  <c r="BF104"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103" i="20"/>
  <c r="BH102" i="20"/>
  <c r="BF102"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101" i="20"/>
  <c r="BH100" i="20"/>
  <c r="BF100"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99" i="20"/>
  <c r="BH98" i="20"/>
  <c r="BF98"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97" i="20"/>
  <c r="BH96" i="20"/>
  <c r="BF96"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95" i="20"/>
  <c r="BH94" i="20"/>
  <c r="BF94"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93" i="20"/>
  <c r="BH92" i="20"/>
  <c r="BF92"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91" i="20"/>
  <c r="BH90" i="20"/>
  <c r="BF90"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89" i="20"/>
  <c r="BH88" i="20"/>
  <c r="BF88"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87" i="20"/>
  <c r="BH86" i="20"/>
  <c r="BF86"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85" i="20"/>
  <c r="BH84" i="20"/>
  <c r="BF84"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83" i="20"/>
  <c r="BH82" i="20"/>
  <c r="BF82"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81" i="20"/>
  <c r="BH80" i="20"/>
  <c r="BF80"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79" i="20"/>
  <c r="BH78" i="20"/>
  <c r="BF78"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77" i="20"/>
  <c r="BH76" i="20"/>
  <c r="BF76"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75" i="20"/>
  <c r="BH74" i="20"/>
  <c r="BF74"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L74" i="20"/>
  <c r="J74" i="20"/>
  <c r="B73" i="20"/>
  <c r="BH72" i="20"/>
  <c r="BF72"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L72" i="20"/>
  <c r="J72" i="20"/>
  <c r="B71" i="20"/>
  <c r="BH70" i="20"/>
  <c r="BF70"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L70" i="20"/>
  <c r="J70" i="20"/>
  <c r="B69" i="20"/>
  <c r="BH68" i="20"/>
  <c r="BF68"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L68" i="20"/>
  <c r="J68" i="20"/>
  <c r="B67" i="20"/>
  <c r="BH66" i="20"/>
  <c r="BF66"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L66" i="20"/>
  <c r="J66" i="20"/>
  <c r="B65" i="20"/>
  <c r="BH64" i="20"/>
  <c r="BF64"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L64" i="20"/>
  <c r="J64" i="20"/>
  <c r="B63" i="20"/>
  <c r="BH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L62" i="20"/>
  <c r="J62" i="20"/>
  <c r="B61" i="20"/>
  <c r="BH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L60" i="20"/>
  <c r="J60" i="20"/>
  <c r="B59" i="20"/>
  <c r="BH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L58" i="20"/>
  <c r="J58" i="20"/>
  <c r="B57" i="20"/>
  <c r="BH56" i="20"/>
  <c r="BF56"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L56" i="20"/>
  <c r="J56" i="20"/>
  <c r="B55" i="20"/>
  <c r="BH54" i="20"/>
  <c r="BF54"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L54" i="20"/>
  <c r="J54" i="20"/>
  <c r="B53" i="20"/>
  <c r="BH52" i="20"/>
  <c r="BF52"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L52" i="20"/>
  <c r="J52" i="20"/>
  <c r="B51" i="20"/>
  <c r="BH50" i="20"/>
  <c r="BF50"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L50" i="20"/>
  <c r="J50" i="20"/>
  <c r="B49" i="20"/>
  <c r="BH48" i="20"/>
  <c r="BF48"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L48" i="20"/>
  <c r="J48" i="20"/>
  <c r="B47" i="20"/>
  <c r="BH46" i="20"/>
  <c r="BF46"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L46" i="20"/>
  <c r="J46" i="20"/>
  <c r="B45" i="20"/>
  <c r="BH44" i="20"/>
  <c r="BF44"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L44" i="20"/>
  <c r="J44" i="20"/>
  <c r="B43" i="20"/>
  <c r="BH42" i="20"/>
  <c r="BF42"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L42" i="20"/>
  <c r="J42" i="20"/>
  <c r="B41" i="20"/>
  <c r="BH40" i="20"/>
  <c r="BF40"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L40" i="20"/>
  <c r="J40" i="20"/>
  <c r="B39" i="20"/>
  <c r="BH38" i="20"/>
  <c r="BF38"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L38" i="20"/>
  <c r="J38" i="20"/>
  <c r="B37" i="20"/>
  <c r="BH36" i="20"/>
  <c r="BF36"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L36" i="20"/>
  <c r="J36" i="20"/>
  <c r="B35" i="20"/>
  <c r="BH34" i="20"/>
  <c r="BF34"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L34" i="20"/>
  <c r="J34" i="20"/>
  <c r="B33" i="20"/>
  <c r="BH32" i="20"/>
  <c r="BF32"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L32" i="20"/>
  <c r="J32" i="20"/>
  <c r="B31" i="20"/>
  <c r="BH30" i="20"/>
  <c r="BF30"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L30" i="20"/>
  <c r="J30" i="20"/>
  <c r="B29" i="20"/>
  <c r="BH28" i="20"/>
  <c r="BF28"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L28" i="20"/>
  <c r="J28" i="20"/>
  <c r="B27" i="20"/>
  <c r="BH26" i="20"/>
  <c r="BF26"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L26" i="20"/>
  <c r="J26" i="20"/>
  <c r="B25" i="20"/>
  <c r="BH24" i="20"/>
  <c r="BF24"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L24" i="20"/>
  <c r="J24" i="20"/>
  <c r="B23" i="20"/>
  <c r="BH22" i="20"/>
  <c r="BF22"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L22" i="20"/>
  <c r="J22" i="20"/>
  <c r="B21" i="20"/>
  <c r="BH20" i="20"/>
  <c r="BF20" i="20"/>
  <c r="BE20" i="20"/>
  <c r="BD20" i="20"/>
  <c r="BC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L20" i="20"/>
  <c r="J20" i="20"/>
  <c r="B19" i="20"/>
  <c r="BH18" i="20"/>
  <c r="BF18" i="20"/>
  <c r="BE18" i="20"/>
  <c r="BD18" i="20"/>
  <c r="BC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L18" i="20"/>
  <c r="J18" i="20"/>
  <c r="B17" i="20"/>
  <c r="BE16" i="20"/>
  <c r="BD16" i="20"/>
  <c r="BC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BE15" i="20"/>
  <c r="BD15" i="20"/>
  <c r="BC15" i="20"/>
  <c r="BB15" i="20"/>
  <c r="BA15" i="20"/>
  <c r="AZ15" i="20"/>
  <c r="AY15" i="20"/>
  <c r="AX15" i="20"/>
  <c r="AW15" i="20"/>
  <c r="AV15" i="20"/>
  <c r="AU15" i="20"/>
  <c r="AT15" i="20"/>
  <c r="AS15" i="20"/>
  <c r="AR15" i="20"/>
  <c r="AQ15" i="20"/>
  <c r="AP15" i="20"/>
  <c r="AO15" i="20"/>
  <c r="AN15" i="20"/>
  <c r="AM15" i="20"/>
  <c r="AL15" i="20"/>
  <c r="AK15" i="20"/>
  <c r="AJ15" i="20"/>
  <c r="AI15" i="20"/>
  <c r="AH15" i="20"/>
  <c r="AG15" i="20"/>
  <c r="AF15" i="20"/>
  <c r="AE15" i="20"/>
  <c r="AD15" i="20"/>
  <c r="AC15" i="20"/>
  <c r="AB15" i="20"/>
  <c r="AA15" i="20"/>
  <c r="BE14" i="20"/>
  <c r="BD14" i="20"/>
  <c r="BC14" i="20"/>
  <c r="BF12" i="20"/>
  <c r="BI8" i="20"/>
  <c r="AJ2" i="20"/>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O96" i="10"/>
  <c r="AJ96" i="10"/>
  <c r="AE96" i="10"/>
  <c r="Y96" i="10"/>
  <c r="T96" i="10"/>
  <c r="O96" i="10"/>
  <c r="AO91" i="10"/>
  <c r="AJ91" i="10"/>
  <c r="AE91" i="10"/>
  <c r="Y91" i="10"/>
  <c r="T91" i="10"/>
  <c r="O91" i="10"/>
  <c r="AJ90" i="10"/>
  <c r="AE90" i="10"/>
  <c r="T90" i="10"/>
  <c r="O90" i="10"/>
  <c r="AL88" i="10"/>
  <c r="AQ86" i="10"/>
  <c r="AN86" i="10"/>
  <c r="AL86" i="10"/>
  <c r="AI86" i="10"/>
  <c r="AG86" i="10"/>
  <c r="AA86" i="10"/>
  <c r="X86" i="10"/>
  <c r="V86" i="10"/>
  <c r="S86" i="10"/>
  <c r="Q86" i="10"/>
  <c r="AI85" i="10"/>
  <c r="AG85" i="10"/>
  <c r="S85" i="10"/>
  <c r="Q85" i="10"/>
  <c r="AI84" i="10"/>
  <c r="AG84" i="10"/>
  <c r="S84" i="10"/>
  <c r="Q84" i="10"/>
  <c r="AI83" i="10"/>
  <c r="AG83" i="10"/>
  <c r="S83" i="10"/>
  <c r="Q83" i="10"/>
  <c r="BE82" i="10"/>
  <c r="AZ82" i="10"/>
  <c r="AU82" i="10"/>
  <c r="AI82" i="10"/>
  <c r="AG82" i="10"/>
  <c r="S82" i="10"/>
  <c r="Q82" i="10"/>
  <c r="BH76" i="10"/>
  <c r="BF76" i="10"/>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L76" i="10"/>
  <c r="J76" i="10"/>
  <c r="B75" i="10"/>
  <c r="BH74" i="10"/>
  <c r="BF74" i="10"/>
  <c r="BE74" i="10"/>
  <c r="BD74" i="10"/>
  <c r="BC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L74" i="10"/>
  <c r="J74" i="10"/>
  <c r="B73" i="10"/>
  <c r="BH72" i="10"/>
  <c r="BF72" i="10"/>
  <c r="BE72" i="10"/>
  <c r="BD72" i="10"/>
  <c r="BC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L72" i="10"/>
  <c r="J72" i="10"/>
  <c r="B71" i="10"/>
  <c r="BH70" i="10"/>
  <c r="BF70" i="10"/>
  <c r="BE70" i="10"/>
  <c r="BD70" i="10"/>
  <c r="BC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L70" i="10"/>
  <c r="J70" i="10"/>
  <c r="B69" i="10"/>
  <c r="BH68" i="10"/>
  <c r="BF68" i="10"/>
  <c r="BE68" i="10"/>
  <c r="BD68" i="10"/>
  <c r="BC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L68" i="10"/>
  <c r="J68" i="10"/>
  <c r="B67" i="10"/>
  <c r="BH66" i="10"/>
  <c r="BF66" i="10"/>
  <c r="BE66" i="10"/>
  <c r="BD66" i="10"/>
  <c r="BC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L66" i="10"/>
  <c r="J66" i="10"/>
  <c r="B65" i="10"/>
  <c r="BH64" i="10"/>
  <c r="BF64" i="10"/>
  <c r="BE64" i="10"/>
  <c r="BD64" i="10"/>
  <c r="BC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L64" i="10"/>
  <c r="J64" i="10"/>
  <c r="B63" i="10"/>
  <c r="BH62" i="10"/>
  <c r="BF62" i="10"/>
  <c r="BE62" i="10"/>
  <c r="BD62" i="10"/>
  <c r="BC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L62" i="10"/>
  <c r="J62" i="10"/>
  <c r="B61" i="10"/>
  <c r="BH60" i="10"/>
  <c r="BF60" i="10"/>
  <c r="BE60" i="10"/>
  <c r="BD60" i="10"/>
  <c r="BC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L60" i="10"/>
  <c r="J60" i="10"/>
  <c r="B59" i="10"/>
  <c r="BH58" i="10"/>
  <c r="BF58" i="10"/>
  <c r="BE58" i="10"/>
  <c r="BD58" i="10"/>
  <c r="BC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L58" i="10"/>
  <c r="J58" i="10"/>
  <c r="B57" i="10"/>
  <c r="BH56" i="10"/>
  <c r="BF56" i="10"/>
  <c r="BE56" i="10"/>
  <c r="BD56" i="10"/>
  <c r="BC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L56" i="10"/>
  <c r="J56" i="10"/>
  <c r="B55" i="10"/>
  <c r="BH54" i="10"/>
  <c r="BF54" i="10"/>
  <c r="BE54" i="10"/>
  <c r="BD54" i="10"/>
  <c r="BC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L54" i="10"/>
  <c r="J54" i="10"/>
  <c r="B53" i="10"/>
  <c r="BH52" i="10"/>
  <c r="BF52" i="10"/>
  <c r="BE52" i="10"/>
  <c r="BD52" i="10"/>
  <c r="BC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L52" i="10"/>
  <c r="J52" i="10"/>
  <c r="B51" i="10"/>
  <c r="BH50"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L50" i="10"/>
  <c r="J50" i="10"/>
  <c r="B49" i="10"/>
  <c r="BH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L48" i="10"/>
  <c r="J48" i="10"/>
  <c r="B47" i="10"/>
  <c r="BH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L46" i="10"/>
  <c r="J46" i="10"/>
  <c r="B45" i="10"/>
  <c r="BH44" i="10"/>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L44" i="10"/>
  <c r="J44" i="10"/>
  <c r="B43" i="10"/>
  <c r="BH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L42" i="10"/>
  <c r="J42" i="10"/>
  <c r="B41" i="10"/>
  <c r="BH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L40" i="10"/>
  <c r="J40" i="10"/>
  <c r="B39" i="10"/>
  <c r="BH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L38" i="10"/>
  <c r="J38" i="10"/>
  <c r="B37" i="10"/>
  <c r="BH36"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L36" i="10"/>
  <c r="J36" i="10"/>
  <c r="B35" i="10"/>
  <c r="BH34"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L34" i="10"/>
  <c r="J34" i="10"/>
  <c r="B33" i="10"/>
  <c r="BH32" i="10"/>
  <c r="BF32"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L32" i="10"/>
  <c r="J32" i="10"/>
  <c r="B31" i="10"/>
  <c r="BH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L30" i="10"/>
  <c r="J30" i="10"/>
  <c r="B29" i="10"/>
  <c r="BH28" i="10"/>
  <c r="BF28" i="10"/>
  <c r="BE28" i="10"/>
  <c r="BD28" i="10"/>
  <c r="BC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L28" i="10"/>
  <c r="J28" i="10"/>
  <c r="B27" i="10"/>
  <c r="BH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L26" i="10"/>
  <c r="J26" i="10"/>
  <c r="B25" i="10"/>
  <c r="BH24"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L24" i="10"/>
  <c r="J24" i="10"/>
  <c r="B23" i="10"/>
  <c r="BH22" i="10"/>
  <c r="BF22"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L22" i="10"/>
  <c r="J22" i="10"/>
  <c r="B21" i="10"/>
  <c r="BH20" i="10"/>
  <c r="BF20"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L20" i="10"/>
  <c r="J20" i="10"/>
  <c r="B19" i="10"/>
  <c r="BH18" i="10"/>
  <c r="BF18"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L18" i="10"/>
  <c r="J18" i="10"/>
  <c r="B17" i="10"/>
  <c r="BE16" i="10"/>
  <c r="BD16" i="10"/>
  <c r="BC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BE15" i="10"/>
  <c r="BD15" i="10"/>
  <c r="BC15" i="10"/>
  <c r="BB15"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BE14" i="10"/>
  <c r="BD14" i="10"/>
  <c r="BC14" i="10"/>
  <c r="BF12" i="10"/>
  <c r="BI8" i="10"/>
  <c r="AJ2"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<sst xmlns="http://schemas.openxmlformats.org/spreadsheetml/2006/main" count="2262" uniqueCount="327">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</sst>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26" orientation="portrait" horizontalDpi="4294967293" verticalDpi="0"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326</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322</v>
      </c>
      <c r="D49" s="86"/>
    </row>
    <row r="50" spans="3:4" x14ac:dyDescent="0.4">
      <c r="C50" s="86" t="s">
        <v>323</v>
      </c>
      <c r="D50" s="86"/>
    </row>
    <row r="51" spans="3:4" x14ac:dyDescent="0.4">
      <c r="C51" s="86" t="s">
        <v>324</v>
      </c>
      <c r="D51" s="86"/>
    </row>
    <row r="52" spans="3:4" x14ac:dyDescent="0.4">
      <c r="C52" s="86" t="s">
        <v>325</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2021-03-24T13:36:05Z</cp:lastPrinted>
  <dcterms:created xsi:type="dcterms:W3CDTF">2020-01-28T01:12:50Z</dcterms:created>
  <dcterms:modified xsi:type="dcterms:W3CDTF">2024-04-26T04:54:00Z</dcterms:modified>
</cp:coreProperties>
</file>