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105" yWindow="-105" windowWidth="23250" windowHeight="12570" tabRatio="665" activeTab="2"/>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10" l="1"/>
  <c r="M132" i="9"/>
  <c r="H132" i="9"/>
  <c r="C132" i="9"/>
  <c r="M127" i="9"/>
  <c r="H127" i="9"/>
  <c r="C127" i="9"/>
  <c r="H126" i="9"/>
  <c r="C126" i="9"/>
  <c r="P122" i="9"/>
  <c r="L122" i="9"/>
  <c r="J122" i="9"/>
  <c r="G122" i="9"/>
  <c r="E122" i="9"/>
  <c r="G121" i="9"/>
  <c r="E121" i="9"/>
  <c r="G120" i="9"/>
  <c r="E120" i="9"/>
  <c r="G119" i="9"/>
  <c r="E119" i="9"/>
  <c r="G118" i="9"/>
  <c r="E118" i="9"/>
  <c r="AW113" i="9"/>
  <c r="AU113" i="9"/>
  <c r="B113"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U9" i="9"/>
  <c r="AZ7" i="9"/>
  <c r="X2" i="9"/>
  <c r="M50" i="1"/>
  <c r="H50" i="1"/>
  <c r="C50" i="1"/>
  <c r="M45" i="1"/>
  <c r="H45" i="1"/>
  <c r="C45" i="1"/>
  <c r="H44" i="1"/>
  <c r="C44" i="1"/>
  <c r="P40" i="1"/>
  <c r="L40" i="1"/>
  <c r="J40" i="1"/>
  <c r="G40" i="1"/>
  <c r="E40" i="1"/>
  <c r="G39" i="1"/>
  <c r="E39" i="1"/>
  <c r="G38" i="1"/>
  <c r="E38" i="1"/>
  <c r="G37" i="1"/>
  <c r="E37" i="1"/>
  <c r="G36" i="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U9" i="1"/>
  <c r="AZ7" i="1"/>
  <c r="X2" i="1"/>
  <c r="M50" i="10"/>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<sst xmlns="http://schemas.openxmlformats.org/spreadsheetml/2006/main" count="390" uniqueCount="148">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</sst>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abSelected="1"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64"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2021-03-21T05:52:46Z</cp:lastPrinted>
  <dcterms:created xsi:type="dcterms:W3CDTF">2020-01-14T23:44:41Z</dcterms:created>
  <dcterms:modified xsi:type="dcterms:W3CDTF">2024-04-26T04:59:58Z</dcterms:modified>
</cp:coreProperties>
</file>