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activeTab="3"/>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55" i="20"/>
  <c r="AJ255" i="20"/>
  <c r="AE255" i="20"/>
  <c r="Y255" i="20"/>
  <c r="T255" i="20"/>
  <c r="O255" i="20"/>
  <c r="AO250" i="20"/>
  <c r="AJ250" i="20"/>
  <c r="AE250" i="20"/>
  <c r="Y250" i="20"/>
  <c r="T250" i="20"/>
  <c r="O250" i="20"/>
  <c r="AJ249" i="20"/>
  <c r="AE249" i="20"/>
  <c r="T249" i="20"/>
  <c r="O249" i="20"/>
  <c r="AL247" i="20"/>
  <c r="V247" i="20"/>
  <c r="AQ245" i="20"/>
  <c r="AN245" i="20"/>
  <c r="AL245" i="20"/>
  <c r="AI245" i="20"/>
  <c r="AG245" i="20"/>
  <c r="AA245" i="20"/>
  <c r="X245" i="20"/>
  <c r="V245" i="20"/>
  <c r="S245" i="20"/>
  <c r="Q245" i="20"/>
  <c r="AI244" i="20"/>
  <c r="AG244" i="20"/>
  <c r="S244" i="20"/>
  <c r="Q244" i="20"/>
  <c r="AI243" i="20"/>
  <c r="AG243" i="20"/>
  <c r="S243" i="20"/>
  <c r="Q243" i="20"/>
  <c r="AI242" i="20"/>
  <c r="AG242" i="20"/>
  <c r="S242" i="20"/>
  <c r="Q242" i="20"/>
  <c r="AI241" i="20"/>
  <c r="AG241" i="20"/>
  <c r="S241" i="20"/>
  <c r="Q241" i="20"/>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55" i="21"/>
  <c r="AF255" i="21"/>
  <c r="AA255" i="21"/>
  <c r="U255" i="21"/>
  <c r="P255" i="21"/>
  <c r="K255" i="21"/>
  <c r="AK250" i="21"/>
  <c r="AF250" i="21"/>
  <c r="AA250" i="21"/>
  <c r="U250" i="21"/>
  <c r="P250" i="21"/>
  <c r="K250" i="21"/>
  <c r="AF249" i="21"/>
  <c r="AA249" i="21"/>
  <c r="P249" i="21"/>
  <c r="K249" i="21"/>
  <c r="AH247" i="21"/>
  <c r="R247" i="21"/>
  <c r="AM245" i="21"/>
  <c r="AJ245" i="21"/>
  <c r="AH245" i="21"/>
  <c r="AE245" i="21"/>
  <c r="AC245" i="21"/>
  <c r="W245" i="21"/>
  <c r="T245" i="21"/>
  <c r="R245" i="21"/>
  <c r="O245" i="21"/>
  <c r="M245" i="21"/>
  <c r="AE244" i="21"/>
  <c r="AC244" i="21"/>
  <c r="O244" i="21"/>
  <c r="M244" i="21"/>
  <c r="AE243" i="21"/>
  <c r="AC243" i="21"/>
  <c r="O243" i="21"/>
  <c r="M243" i="21"/>
  <c r="AE242" i="21"/>
  <c r="AC242" i="21"/>
  <c r="O242" i="21"/>
  <c r="M242" i="21"/>
  <c r="AE241" i="21"/>
  <c r="AC241" i="21"/>
  <c r="O241" i="21"/>
  <c r="M241" i="21"/>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115" i="10"/>
  <c r="AF115" i="10"/>
  <c r="AA115" i="10"/>
  <c r="U115" i="10"/>
  <c r="P115" i="10"/>
  <c r="K115" i="10"/>
  <c r="AK110" i="10"/>
  <c r="AF110" i="10"/>
  <c r="AA110" i="10"/>
  <c r="U110" i="10"/>
  <c r="P110" i="10"/>
  <c r="K110" i="10"/>
  <c r="AF109" i="10"/>
  <c r="AA109" i="10"/>
  <c r="P109" i="10"/>
  <c r="K109" i="10"/>
  <c r="AH107" i="10"/>
  <c r="R107" i="10"/>
  <c r="AM105" i="10"/>
  <c r="AJ105" i="10"/>
  <c r="AH105" i="10"/>
  <c r="AE105" i="10"/>
  <c r="AC105" i="10"/>
  <c r="W105" i="10"/>
  <c r="T105" i="10"/>
  <c r="R105" i="10"/>
  <c r="O105" i="10"/>
  <c r="M105" i="10"/>
  <c r="AE104" i="10"/>
  <c r="AC104" i="10"/>
  <c r="O104" i="10"/>
  <c r="M104" i="10"/>
  <c r="AE103" i="10"/>
  <c r="AC103" i="10"/>
  <c r="O103" i="10"/>
  <c r="M103" i="10"/>
  <c r="AE102" i="10"/>
  <c r="AC102" i="10"/>
  <c r="O102" i="10"/>
  <c r="M102" i="10"/>
  <c r="AE101" i="10"/>
  <c r="AC101" i="10"/>
  <c r="O101" i="10"/>
  <c r="M101" i="10"/>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<sst xmlns="http://schemas.openxmlformats.org/spreadsheetml/2006/main" count="2492" uniqueCount="301">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</sst>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28" orientation="portrait" horizontalDpi="4294967293"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2021-03-24T10:20:45Z</cp:lastPrinted>
  <dcterms:created xsi:type="dcterms:W3CDTF">2020-01-28T01:12:50Z</dcterms:created>
  <dcterms:modified xsi:type="dcterms:W3CDTF">2024-04-26T04:39:52Z</dcterms:modified>
</cp:coreProperties>
</file>