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65" activeTab="2"/>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0" i="1" l="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<sst xmlns="http://schemas.openxmlformats.org/spreadsheetml/2006/main" count="240" uniqueCount="110">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</sst>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50000000000003" customHeight="1" x14ac:dyDescent="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50000000000003" customHeight="1" x14ac:dyDescent="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50000000000003" customHeight="1" x14ac:dyDescent="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50000000000003" customHeight="1" x14ac:dyDescent="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50000000000003" customHeight="1" x14ac:dyDescent="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50000000000003" customHeight="1" x14ac:dyDescent="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50000000000003" customHeight="1" x14ac:dyDescent="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50000000000003" customHeight="1" x14ac:dyDescent="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50000000000003" customHeight="1" x14ac:dyDescent="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50000000000003" customHeight="1" x14ac:dyDescent="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50000000000003" customHeight="1" x14ac:dyDescent="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50000000000003" customHeight="1" x14ac:dyDescent="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50000000000003" customHeight="1" x14ac:dyDescent="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50000000000003" customHeight="1" x14ac:dyDescent="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50000000000003" customHeight="1" x14ac:dyDescent="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50000000000003" customHeight="1" x14ac:dyDescent="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50000000000003" customHeight="1" x14ac:dyDescent="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50000000000003" customHeight="1" x14ac:dyDescent="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50000000000003" customHeight="1" x14ac:dyDescent="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50000000000003" customHeight="1" x14ac:dyDescent="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50000000000003" customHeight="1" x14ac:dyDescent="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50000000000003" customHeight="1" x14ac:dyDescent="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50000000000003" customHeight="1" x14ac:dyDescent="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50000000000003" customHeight="1" x14ac:dyDescent="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50000000000003" customHeight="1" x14ac:dyDescent="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50000000000003" customHeight="1" x14ac:dyDescent="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50000000000003" customHeight="1" x14ac:dyDescent="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50000000000003" customHeight="1" x14ac:dyDescent="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50000000000003" customHeight="1" x14ac:dyDescent="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50000000000003" customHeight="1" x14ac:dyDescent="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50000000000003" customHeight="1" x14ac:dyDescent="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50000000000003" customHeight="1" x14ac:dyDescent="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50000000000003" customHeight="1" x14ac:dyDescent="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50000000000003" customHeight="1" x14ac:dyDescent="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50000000000003" customHeight="1" x14ac:dyDescent="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50000000000003" customHeight="1" x14ac:dyDescent="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50000000000003" customHeight="1" x14ac:dyDescent="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50000000000003" customHeight="1" x14ac:dyDescent="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50000000000003" customHeight="1" x14ac:dyDescent="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50000000000003" customHeight="1" x14ac:dyDescent="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50000000000003" customHeight="1" x14ac:dyDescent="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50000000000003" customHeight="1" x14ac:dyDescent="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50000000000003" customHeight="1" x14ac:dyDescent="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50000000000003" customHeight="1" x14ac:dyDescent="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50000000000003" customHeight="1" x14ac:dyDescent="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50000000000003" customHeight="1" x14ac:dyDescent="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50000000000003" customHeight="1" x14ac:dyDescent="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50000000000003" customHeight="1" x14ac:dyDescent="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50000000000003" customHeight="1" x14ac:dyDescent="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50000000000003" customHeight="1" x14ac:dyDescent="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50000000000003" customHeight="1" x14ac:dyDescent="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50000000000003" customHeight="1" x14ac:dyDescent="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50000000000003" customHeight="1" x14ac:dyDescent="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50000000000003" customHeight="1" x14ac:dyDescent="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50000000000003" customHeight="1" x14ac:dyDescent="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50000000000003" customHeight="1" x14ac:dyDescent="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50000000000003" customHeight="1" x14ac:dyDescent="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50000000000003" customHeight="1" x14ac:dyDescent="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50000000000003" customHeight="1" x14ac:dyDescent="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50000000000003" customHeight="1" x14ac:dyDescent="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50000000000003" customHeight="1" x14ac:dyDescent="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50000000000003" customHeight="1" x14ac:dyDescent="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50000000000003" customHeight="1" x14ac:dyDescent="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50000000000003" customHeight="1" x14ac:dyDescent="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50000000000003" customHeight="1" x14ac:dyDescent="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50000000000003" customHeight="1" x14ac:dyDescent="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50000000000003" customHeight="1" x14ac:dyDescent="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50000000000003" customHeight="1" x14ac:dyDescent="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50000000000003" customHeight="1" x14ac:dyDescent="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50000000000003" customHeight="1" x14ac:dyDescent="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50000000000003" customHeight="1" x14ac:dyDescent="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50000000000003" customHeight="1" x14ac:dyDescent="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50000000000003" customHeight="1" x14ac:dyDescent="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50000000000003" customHeight="1" x14ac:dyDescent="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50000000000003" customHeight="1" x14ac:dyDescent="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50000000000003" customHeight="1" x14ac:dyDescent="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50000000000003" customHeight="1" x14ac:dyDescent="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50000000000003" customHeight="1" x14ac:dyDescent="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50000000000003" customHeight="1" x14ac:dyDescent="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50000000000003" customHeight="1" x14ac:dyDescent="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50000000000003" customHeight="1" x14ac:dyDescent="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50000000000003" customHeight="1" x14ac:dyDescent="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50000000000003" customHeight="1" x14ac:dyDescent="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50000000000003" customHeight="1" x14ac:dyDescent="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50000000000003" customHeight="1" x14ac:dyDescent="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50000000000003" customHeight="1" x14ac:dyDescent="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50000000000003" customHeight="1" x14ac:dyDescent="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50000000000003" customHeight="1" thickBot="1" x14ac:dyDescent="0.4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tabSelected="1"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2021-03-24T07:10:23Z</cp:lastPrinted>
  <dcterms:created xsi:type="dcterms:W3CDTF">2020-01-14T23:44:41Z</dcterms:created>
  <dcterms:modified xsi:type="dcterms:W3CDTF">2024-04-26T04:15:25Z</dcterms:modified>
</cp:coreProperties>
</file>