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105" yWindow="-105" windowWidth="23250" windowHeight="12570" tabRatio="665" activeTab="2"/>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9" i="1" l="1"/>
  <c r="W49" i="1"/>
  <c r="R49" i="1"/>
  <c r="AB44" i="1"/>
  <c r="W44" i="1"/>
  <c r="R44" i="1"/>
  <c r="L44" i="1"/>
  <c r="I44" i="1"/>
  <c r="C44" i="1"/>
  <c r="W43" i="1"/>
  <c r="R43" i="1"/>
  <c r="L40" i="1"/>
  <c r="AE39" i="1"/>
  <c r="AA39" i="1"/>
  <c r="Y39" i="1"/>
  <c r="V38" i="1"/>
  <c r="T38" i="1"/>
  <c r="L38" i="1"/>
  <c r="J38" i="1"/>
  <c r="H38" i="1"/>
  <c r="F38" i="1"/>
  <c r="V37" i="1"/>
  <c r="T37" i="1"/>
  <c r="L37" i="1"/>
  <c r="V36" i="1"/>
  <c r="T36" i="1"/>
  <c r="L36" i="1"/>
  <c r="V35" i="1"/>
  <c r="V39" i="1" s="1"/>
  <c r="T35" i="1"/>
  <c r="T39" i="1" s="1"/>
  <c r="L35" i="1"/>
  <c r="J34" i="1"/>
  <c r="H34" i="1"/>
  <c r="F34"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U13" i="1"/>
  <c r="AW13" i="1" s="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AB131" i="9"/>
  <c r="W131" i="9"/>
  <c r="R131" i="9"/>
  <c r="AB126" i="9"/>
  <c r="W126" i="9"/>
  <c r="R126" i="9"/>
  <c r="L126" i="9"/>
  <c r="I126" i="9"/>
  <c r="C126" i="9"/>
  <c r="W125" i="9"/>
  <c r="R125" i="9"/>
  <c r="L122" i="9"/>
  <c r="AE121" i="9"/>
  <c r="AA121" i="9"/>
  <c r="Y121" i="9"/>
  <c r="V121" i="9"/>
  <c r="T121" i="9"/>
  <c r="V120" i="9"/>
  <c r="T120" i="9"/>
  <c r="L120" i="9"/>
  <c r="J120" i="9"/>
  <c r="H120" i="9"/>
  <c r="F120" i="9"/>
  <c r="V119" i="9"/>
  <c r="T119" i="9"/>
  <c r="L119" i="9"/>
  <c r="V118" i="9"/>
  <c r="T118" i="9"/>
  <c r="L118" i="9"/>
  <c r="V117" i="9"/>
  <c r="T117" i="9"/>
  <c r="L117" i="9"/>
  <c r="J116" i="9"/>
  <c r="H116" i="9"/>
  <c r="F116"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B49" i="10"/>
  <c r="W49" i="10"/>
  <c r="R49" i="10"/>
  <c r="AB44" i="10"/>
  <c r="W44" i="10"/>
  <c r="R44" i="10"/>
  <c r="L44" i="10"/>
  <c r="I44" i="10"/>
  <c r="C44" i="10"/>
  <c r="W43" i="10"/>
  <c r="R43" i="10"/>
  <c r="L40" i="10"/>
  <c r="AE39" i="10"/>
  <c r="AA39" i="10"/>
  <c r="Y39" i="10"/>
  <c r="V39" i="10"/>
  <c r="T39" i="10"/>
  <c r="V38" i="10"/>
  <c r="T38" i="10"/>
  <c r="L38" i="10"/>
  <c r="J38" i="10"/>
  <c r="H38" i="10"/>
  <c r="F38" i="10"/>
  <c r="V37" i="10"/>
  <c r="T37" i="10"/>
  <c r="L37" i="10"/>
  <c r="V36" i="10"/>
  <c r="T36" i="10"/>
  <c r="L36" i="10"/>
  <c r="V35" i="10"/>
  <c r="T35" i="10"/>
  <c r="L35" i="10"/>
  <c r="J34" i="10"/>
  <c r="H34" i="10"/>
  <c r="F34"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<sst xmlns="http://schemas.openxmlformats.org/spreadsheetml/2006/main" count="466" uniqueCount="180">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</sst>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5" orientation="landscape" horizontalDpi="4294967293"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B20" sqref="B20"/>
    </sheetView>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2024-02-19T04:35:45Z</cp:lastPrinted>
  <dcterms:created xsi:type="dcterms:W3CDTF">2020-01-14T23:44:41Z</dcterms:created>
  <dcterms:modified xsi:type="dcterms:W3CDTF">2024-04-26T04:14:14Z</dcterms:modified>
</cp:coreProperties>
</file>