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AZ174" i="12"/>
  <c r="AY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AZ72" i="8"/>
  <c r="AY72" i="8"/>
  <c r="AX72"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<sst xmlns="http://schemas.openxmlformats.org/spreadsheetml/2006/main" count="1793" uniqueCount="253">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</sst>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55" zoomScaleNormal="55" zoomScaleSheetLayoutView="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布川　陽菜</cp:lastModifiedBy>
  <cp:lastPrinted>2021-02-24T10:20:04Z</cp:lastPrinted>
  <dcterms:created xsi:type="dcterms:W3CDTF">2020-01-28T01:12:50Z</dcterms:created>
  <dcterms:modified xsi:type="dcterms:W3CDTF">2024-04-26T04:52:00Z</dcterms:modified>
</cp:coreProperties>
</file>