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4　参考様式\"/>
    </mc:Choice>
  </mc:AlternateContent>
  <bookViews>
    <workbookView xWindow="0" yWindow="0" windowWidth="20490" windowHeight="8835" tabRatio="665" activeTab="2"/>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H49" i="1"/>
  <c r="C49" i="1"/>
  <c r="M44" i="1"/>
  <c r="H44" i="1"/>
  <c r="C44" i="1"/>
  <c r="H43" i="1"/>
  <c r="C43" i="1"/>
  <c r="P39" i="1"/>
  <c r="L39" i="1"/>
  <c r="J39" i="1"/>
  <c r="G39" i="1"/>
  <c r="E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131" i="9"/>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M49" i="10"/>
  <c r="H49" i="10"/>
  <c r="C49" i="10"/>
  <c r="M44" i="10"/>
  <c r="H44" i="10"/>
  <c r="C44" i="10"/>
  <c r="H43" i="10"/>
  <c r="C43" i="10"/>
  <c r="P39" i="10"/>
  <c r="L39" i="10"/>
  <c r="J39" i="10"/>
  <c r="G39" i="10"/>
  <c r="E39" i="10"/>
  <c r="G38"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<sst xmlns="http://schemas.openxmlformats.org/spreadsheetml/2006/main" count="368" uniqueCount="152">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</sst>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horizontalDpi="4294967293"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布川　陽菜</cp:lastModifiedBy>
  <cp:lastPrinted>2021-03-24T08:53:39Z</cp:lastPrinted>
  <dcterms:created xsi:type="dcterms:W3CDTF">2020-01-14T23:44:41Z</dcterms:created>
  <dcterms:modified xsi:type="dcterms:W3CDTF">2024-04-26T04:35:40Z</dcterms:modified>
</cp:coreProperties>
</file>