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4000" windowHeight="951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計画書_総括表'!$A$1:$BC$233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<sst xmlns="http://schemas.openxmlformats.org/spreadsheetml/2006/main" count="11164" uniqueCount="2388">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</sst>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352016"/>
              <a:ext cx="179387" cy="1840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245234"/>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664922"/>
              <a:ext cx="179387" cy="2282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39995078"/>
              <a:ext cx="179387" cy="257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70781"/>
              <a:ext cx="179387" cy="165823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250762"/>
              <a:ext cx="179387" cy="9944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575625"/>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37031"/>
              <a:ext cx="179387" cy="2926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173906"/>
              <a:ext cx="179387" cy="312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299297"/>
              <a:ext cx="179388" cy="271981"/>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559874" y="181309"/>
          <a:ext cx="4585823" cy="117977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245234"/>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072969"/>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072969"/>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17953" y="164576"/>
          <a:ext cx="6894153" cy="3570812"/>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19531"/>
              <a:ext cx="179387" cy="46922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39995078"/>
              <a:ext cx="179387" cy="1686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19531"/>
              <a:ext cx="179387" cy="46922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39995078"/>
              <a:ext cx="179387" cy="1686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19531"/>
              <a:ext cx="179387" cy="46922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352016"/>
              <a:ext cx="179387" cy="1840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39995078"/>
              <a:ext cx="179387" cy="257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352016"/>
              <a:ext cx="179387" cy="1840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39995078"/>
              <a:ext cx="179387" cy="257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r:id="rId1"/>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50"/>
  <sheetViews>
    <sheetView tabSelected="1" view="pageBreakPreview" topLeftCell="A220" zoomScale="96" zoomScaleNormal="120" zoomScaleSheetLayoutView="96" zoomScalePageLayoutView="64" workbookViewId="0"/>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rintOptions horizontalCentered="1" verticalCentered="1"/>
  <pageMargins left="0" right="0" top="0" bottom="0" header="0.31496062992125984" footer="0.31496062992125984"/>
  <pageSetup paperSize="8" scale="101" fitToHeight="0" orientation="landscape" r:id="rId1"/>
  <rowBreaks count="4" manualBreakCount="4">
    <brk id="41" max="54" man="1"/>
    <brk id="91" max="16383" man="1"/>
    <brk id="126" max="16383" man="1"/>
    <brk id="184"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3.25"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2024-03-27T06:35:53Z</dcterms:modified>
</cp:coreProperties>
</file>