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<sst xmlns="http://schemas.openxmlformats.org/spreadsheetml/2006/main" count="3057" uniqueCount="531">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</sst>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2" orientation="portrait" horizontalDpi="4294967293"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horizontalDpi="4294967293"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horizontalDpi="4294967293"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horizontalDpi="4294967293" verticalDpi="0"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2022-06-28T00:52:03Z</dcterms:modified>
</cp:coreProperties>
</file>