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<sst xmlns="http://schemas.openxmlformats.org/spreadsheetml/2006/main" count="2995" uniqueCount="489">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</sst>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450</v>
      </c>
      <c r="U9" s="1269" t="s">
        <v>117</v>
      </c>
      <c r="V9" s="1275"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479</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2022-06-16T08:27:30Z</dcterms:modified>
</cp:coreProperties>
</file>